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adaz\OneDrive\デスクトップ\"/>
    </mc:Choice>
  </mc:AlternateContent>
  <xr:revisionPtr revIDLastSave="0" documentId="13_ncr:1_{8E7B04D6-227E-4B68-AF1E-A4EEB525BF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日程表（無料附属施設）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<sst xmlns="http://schemas.openxmlformats.org/spreadsheetml/2006/main" count="48" uniqueCount="22">
  <si>
    <t>附属施設</t>
    <rPh sb="0" eb="2">
      <t>フゾク</t>
    </rPh>
    <rPh sb="2" eb="4">
      <t>シセツ</t>
    </rPh>
    <phoneticPr fontId="1"/>
  </si>
  <si>
    <t>団体名</t>
    <rPh sb="0" eb="3">
      <t>ダンタイメイ</t>
    </rPh>
    <phoneticPr fontId="4"/>
  </si>
  <si>
    <t>区分</t>
    <rPh sb="0" eb="2">
      <t>クブン</t>
    </rPh>
    <phoneticPr fontId="4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</si>
  <si>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</si>
  <si>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</si>
  <si>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</si>
  <si>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午前</t>
    <rPh sb="0" eb="2">
      <t>ゴゼン</t>
    </rPh>
    <phoneticPr fontId="4"/>
  </si>
  <si>
    <t>午後</t>
    <rPh sb="0" eb="2">
      <t>ゴゴ</t>
    </rPh>
    <phoneticPr fontId="4"/>
  </si>
  <si>
    <t>(備考)
時間外の利用の場合は、利用時間を記入</t>
    <rPh sb="1" eb="3">
      <t>ビコウ</t>
    </rPh>
    <rPh sb="5" eb="7">
      <t>ジカン</t>
    </rPh>
    <rPh sb="7" eb="8">
      <t>ガイ</t>
    </rPh>
    <rPh sb="9" eb="11">
      <t>リヨウ</t>
    </rPh>
    <rPh sb="12" eb="14">
      <t>バアイ</t>
    </rPh>
    <rPh sb="16" eb="20">
      <t>リヨウジカン</t>
    </rPh>
    <rPh sb="21" eb="23">
      <t>キニュウ</t>
    </rPh>
    <phoneticPr fontId="4"/>
  </si>
  <si>
    <t>注   1</t>
    <rPh sb="0" eb="1">
      <t>チュウ</t>
    </rPh>
    <phoneticPr fontId="4"/>
  </si>
  <si>
    <t xml:space="preserve"> 午前とは９時から１３時まで､午後とは１３時から１７時まで、夜間とは１７時から２１時までをいいます｡</t>
    <phoneticPr fontId="3"/>
  </si>
  <si>
    <t>該当するところに利用日と〇印を記入してください。ただし、準備または撤去で使用する場合は△印を、</t>
    <rPh sb="0" eb="2">
      <t>ガイトウ</t>
    </rPh>
    <rPh sb="8" eb="11">
      <t>リヨウビ</t>
    </rPh>
    <rPh sb="13" eb="14">
      <t>シルシ</t>
    </rPh>
    <rPh sb="15" eb="17">
      <t>キニュウ</t>
    </rPh>
    <rPh sb="28" eb="30">
      <t>ジュンビ</t>
    </rPh>
    <rPh sb="33" eb="35">
      <t>テッキョ</t>
    </rPh>
    <rPh sb="36" eb="38">
      <t>シヨウ</t>
    </rPh>
    <rPh sb="40" eb="42">
      <t>バアイ</t>
    </rPh>
    <rPh sb="44" eb="45">
      <t>シルシ</t>
    </rPh>
    <phoneticPr fontId="3"/>
  </si>
  <si>
    <t>午前９時前、午後２１時以降の利用がある場合は備考欄に時間を記入してください。</t>
    <rPh sb="0" eb="2">
      <t>ゴゼン</t>
    </rPh>
    <rPh sb="3" eb="5">
      <t>ジマエ</t>
    </rPh>
    <rPh sb="6" eb="8">
      <t>ゴゴ</t>
    </rPh>
    <rPh sb="10" eb="13">
      <t>ジイコウ</t>
    </rPh>
    <rPh sb="14" eb="16">
      <t>リヨウ</t>
    </rPh>
    <rPh sb="19" eb="21">
      <t>バアイ</t>
    </rPh>
    <rPh sb="22" eb="25">
      <t>ビコウラン</t>
    </rPh>
    <rPh sb="26" eb="28">
      <t>ジカン</t>
    </rPh>
    <rPh sb="29" eb="31">
      <t>キニュウ</t>
    </rPh>
    <phoneticPr fontId="3"/>
  </si>
  <si>
    <t>会議室</t>
    <rPh sb="0" eb="3">
      <t>カイギシツ</t>
    </rPh>
    <phoneticPr fontId="1"/>
  </si>
  <si>
    <t>会議
室</t>
    <rPh sb="0" eb="2">
      <t>カイギ</t>
    </rPh>
    <rPh sb="3" eb="4">
      <t>シツ</t>
    </rPh>
    <phoneticPr fontId="1"/>
  </si>
  <si>
    <t>ロッカールーム</t>
    <phoneticPr fontId="1"/>
  </si>
  <si>
    <t>メインアリーナ</t>
    <phoneticPr fontId="1"/>
  </si>
  <si>
    <t>サブアリーナ</t>
    <phoneticPr fontId="1"/>
  </si>
  <si>
    <t>武道施設</t>
    <rPh sb="0" eb="4">
      <t>ブドウシセツ</t>
    </rPh>
    <phoneticPr fontId="1"/>
  </si>
  <si>
    <t>会議室　　</t>
    <rPh sb="0" eb="2">
      <t>カイギ</t>
    </rPh>
    <rPh sb="2" eb="3">
      <t>シツ</t>
    </rPh>
    <phoneticPr fontId="1"/>
  </si>
  <si>
    <t>利用日程表(無料附属施設）</t>
    <rPh sb="0" eb="5">
      <t>リヨウニッテイヒョウ</t>
    </rPh>
    <rPh sb="6" eb="8">
      <t>ムリョウ</t>
    </rPh>
    <rPh sb="8" eb="10">
      <t>フゾク</t>
    </rPh>
    <rPh sb="10" eb="12">
      <t>シセツ</t>
    </rPh>
    <phoneticPr fontId="3"/>
  </si>
  <si>
    <t>夜間</t>
    <rPh sb="0" eb="2">
      <t>ヤカン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</si>
</sst>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0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02">
    <xf numFmtId="0" fontId="0" fillId="0" borderId="0" xfId="0">
      <alignment vertical="center"/>
    </xf>
    <xf numFmtId="0" fontId="9" fillId="0" borderId="0" xfId="1" applyFont="1" applyAlignment="1">
      <alignment vertical="center"/>
    </xf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28" xfId="1" applyFont="1" applyBorder="1" applyAlignment="1" applyProtection="1">
      <alignment horizontal="right" vertical="center" shrinkToFit="1"/>
      <protection locked="0"/>
    </xf>
    <xf numFmtId="0" fontId="10" fillId="0" borderId="29" xfId="1" applyFont="1" applyBorder="1" applyAlignment="1" applyProtection="1">
      <alignment horizontal="right" vertical="center" shrinkToFit="1"/>
      <protection locked="0"/>
    </xf>
    <xf numFmtId="0" fontId="10" fillId="0" borderId="30" xfId="1" applyFont="1" applyBorder="1" applyAlignment="1" applyProtection="1">
      <alignment horizontal="right" vertical="center" shrinkToFit="1"/>
      <protection locked="0"/>
    </xf>
    <xf numFmtId="0" fontId="10" fillId="0" borderId="35" xfId="1" applyFont="1" applyBorder="1" applyAlignment="1" applyProtection="1">
      <alignment horizontal="right" vertical="center" shrinkToFit="1"/>
      <protection locked="0"/>
    </xf>
    <xf numFmtId="0" fontId="10" fillId="2" borderId="16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1" fillId="3" borderId="12" xfId="1" applyFont="1" applyFill="1" applyBorder="1" applyAlignment="1">
      <alignment vertical="center"/>
    </xf>
    <xf numFmtId="0" fontId="10" fillId="0" borderId="0" xfId="1" applyFont="1" applyAlignment="1">
      <alignment horizontal="right" vertical="center" wrapText="1"/>
    </xf>
    <xf numFmtId="0" fontId="10" fillId="0" borderId="0" xfId="1" applyFont="1"/>
    <xf numFmtId="0" fontId="10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0" fillId="0" borderId="0" xfId="1" applyFont="1" applyAlignment="1">
      <alignment horizontal="right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vertical="center"/>
    </xf>
    <xf numFmtId="0" fontId="10" fillId="0" borderId="5" xfId="1" applyFont="1" applyBorder="1" applyAlignment="1">
      <alignment horizontal="left" vertical="center"/>
    </xf>
    <xf numFmtId="0" fontId="10" fillId="2" borderId="16" xfId="1" applyFont="1" applyFill="1" applyBorder="1" applyAlignment="1">
      <alignment horizontal="center" vertical="center" textRotation="255" wrapText="1"/>
    </xf>
    <xf numFmtId="0" fontId="10" fillId="2" borderId="18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vertical="center" textRotation="255" wrapText="1"/>
    </xf>
    <xf numFmtId="0" fontId="2" fillId="0" borderId="34" xfId="1" applyFont="1" applyBorder="1" applyAlignment="1">
      <alignment vertical="center"/>
    </xf>
    <xf numFmtId="0" fontId="11" fillId="3" borderId="12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textRotation="255" wrapText="1"/>
    </xf>
    <xf numFmtId="0" fontId="11" fillId="3" borderId="10" xfId="1" applyFont="1" applyFill="1" applyBorder="1" applyAlignment="1">
      <alignment vertical="center" textRotation="255" wrapText="1"/>
    </xf>
    <xf numFmtId="0" fontId="2" fillId="0" borderId="25" xfId="1" applyFont="1" applyBorder="1" applyAlignment="1">
      <alignment vertical="center"/>
    </xf>
    <xf numFmtId="0" fontId="10" fillId="0" borderId="0" xfId="1" applyFont="1" applyAlignment="1">
      <alignment vertical="center" wrapText="1"/>
    </xf>
    <xf numFmtId="0" fontId="5" fillId="0" borderId="8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vertical="center"/>
    </xf>
    <xf numFmtId="0" fontId="11" fillId="0" borderId="20" xfId="1" applyFont="1" applyBorder="1" applyAlignment="1">
      <alignment horizontal="center" vertical="center" textRotation="255"/>
    </xf>
    <xf numFmtId="0" fontId="11" fillId="0" borderId="32" xfId="1" applyFont="1" applyBorder="1" applyAlignment="1">
      <alignment horizontal="center" vertical="center" textRotation="255"/>
    </xf>
    <xf numFmtId="0" fontId="11" fillId="0" borderId="33" xfId="1" applyFont="1" applyBorder="1" applyAlignment="1">
      <alignment horizontal="center" vertical="center" textRotation="255"/>
    </xf>
    <xf numFmtId="0" fontId="11" fillId="0" borderId="12" xfId="1" applyFont="1" applyBorder="1" applyAlignment="1">
      <alignment horizontal="center" vertical="center" textRotation="255"/>
    </xf>
    <xf numFmtId="0" fontId="11" fillId="0" borderId="7" xfId="1" applyFont="1" applyBorder="1" applyAlignment="1">
      <alignment horizontal="center" vertical="center" textRotation="255"/>
    </xf>
    <xf numFmtId="0" fontId="8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2" fillId="2" borderId="33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 textRotation="255"/>
    </xf>
    <xf numFmtId="0" fontId="10" fillId="2" borderId="15" xfId="1" applyFont="1" applyFill="1" applyBorder="1" applyAlignment="1">
      <alignment horizontal="center" vertical="center" textRotation="255"/>
    </xf>
    <xf numFmtId="0" fontId="10" fillId="2" borderId="13" xfId="1" applyFont="1" applyFill="1" applyBorder="1" applyAlignment="1">
      <alignment horizontal="center" vertical="center" textRotation="255"/>
    </xf>
    <xf numFmtId="0" fontId="2" fillId="3" borderId="20" xfId="1" applyFont="1" applyFill="1" applyBorder="1" applyAlignment="1">
      <alignment horizontal="center" vertical="center"/>
    </xf>
    <xf numFmtId="0" fontId="2" fillId="3" borderId="32" xfId="1" applyFont="1" applyFill="1" applyBorder="1" applyAlignment="1">
      <alignment horizontal="center" vertical="center"/>
    </xf>
    <xf numFmtId="0" fontId="2" fillId="3" borderId="33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11" fillId="0" borderId="22" xfId="1" applyFont="1" applyBorder="1" applyAlignment="1">
      <alignment vertical="center" wrapText="1"/>
    </xf>
    <xf numFmtId="0" fontId="2" fillId="0" borderId="8" xfId="1" applyFont="1" applyBorder="1" applyAlignment="1" applyProtection="1">
      <alignment horizontal="center" vertical="center" shrinkToFit="1"/>
      <protection locked="0"/>
    </xf>
    <xf numFmtId="0" fontId="2" fillId="0" borderId="23" xfId="1" applyFont="1" applyBorder="1" applyAlignment="1" applyProtection="1">
      <alignment horizontal="center" vertical="center" shrinkToFit="1"/>
      <protection locked="0"/>
    </xf>
    <xf numFmtId="0" fontId="2" fillId="0" borderId="24" xfId="1" applyFont="1" applyBorder="1" applyAlignment="1" applyProtection="1">
      <alignment horizontal="center" vertical="center" shrinkToFit="1"/>
      <protection locked="0"/>
    </xf>
    <xf numFmtId="0" fontId="2" fillId="0" borderId="25" xfId="1" applyFont="1" applyBorder="1" applyAlignment="1" applyProtection="1">
      <alignment horizontal="center" vertical="center" shrinkToFit="1"/>
      <protection locked="0"/>
    </xf>
    <xf numFmtId="0" fontId="2" fillId="0" borderId="26" xfId="1" applyFont="1" applyBorder="1" applyAlignment="1" applyProtection="1">
      <alignment horizontal="center" vertical="center" shrinkToFit="1"/>
      <protection locked="0"/>
    </xf>
    <xf numFmtId="0" fontId="2" fillId="0" borderId="27" xfId="1" applyFont="1" applyBorder="1" applyAlignment="1" applyProtection="1">
      <alignment horizontal="center" vertical="center" shrinkToFit="1"/>
      <protection locked="0"/>
    </xf>
    <xf numFmtId="0" fontId="10" fillId="2" borderId="11" xfId="1" applyFont="1" applyFill="1" applyBorder="1" applyAlignment="1">
      <alignment horizontal="center" vertical="center" textRotation="255"/>
    </xf>
    <xf numFmtId="0" fontId="10" fillId="2" borderId="10" xfId="1" applyFont="1" applyFill="1" applyBorder="1" applyAlignment="1">
      <alignment horizontal="center" vertical="center" textRotation="255"/>
    </xf>
    <xf numFmtId="0" fontId="2" fillId="2" borderId="31" xfId="1" applyFont="1" applyFill="1" applyBorder="1" applyAlignment="1">
      <alignment horizontal="center" vertical="center"/>
    </xf>
    <xf numFmtId="0" fontId="2" fillId="2" borderId="37" xfId="1" applyFont="1" applyFill="1" applyBorder="1" applyAlignment="1">
      <alignment horizontal="center" vertical="center"/>
    </xf>
    <xf numFmtId="0" fontId="2" fillId="2" borderId="38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 textRotation="255" wrapText="1"/>
    </xf>
    <xf numFmtId="0" fontId="10" fillId="3" borderId="18" xfId="1" applyFont="1" applyFill="1" applyBorder="1" applyAlignment="1">
      <alignment horizontal="center" vertical="center" textRotation="255" wrapText="1"/>
    </xf>
    <xf numFmtId="0" fontId="10" fillId="3" borderId="11" xfId="1" applyFont="1" applyFill="1" applyBorder="1" applyAlignment="1">
      <alignment horizontal="center" vertical="center" textRotation="255" wrapText="1"/>
    </xf>
    <xf numFmtId="0" fontId="10" fillId="3" borderId="10" xfId="1" applyFont="1" applyFill="1" applyBorder="1" applyAlignment="1">
      <alignment horizontal="center" vertical="center" textRotation="255" wrapText="1"/>
    </xf>
    <xf numFmtId="0" fontId="2" fillId="3" borderId="31" xfId="1" applyFont="1" applyFill="1" applyBorder="1" applyAlignment="1">
      <alignment horizontal="center" vertical="center"/>
    </xf>
    <xf numFmtId="0" fontId="2" fillId="3" borderId="37" xfId="1" applyFont="1" applyFill="1" applyBorder="1" applyAlignment="1">
      <alignment horizontal="center" vertical="center"/>
    </xf>
    <xf numFmtId="0" fontId="2" fillId="3" borderId="38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 textRotation="255" wrapText="1"/>
    </xf>
    <xf numFmtId="0" fontId="10" fillId="2" borderId="10" xfId="1" applyFont="1" applyFill="1" applyBorder="1" applyAlignment="1">
      <alignment horizontal="center" vertical="center" textRotation="255" wrapText="1"/>
    </xf>
    <xf numFmtId="0" fontId="10" fillId="3" borderId="34" xfId="1" applyFont="1" applyFill="1" applyBorder="1" applyAlignment="1">
      <alignment horizontal="center" vertical="center" textRotation="255"/>
    </xf>
    <xf numFmtId="0" fontId="10" fillId="2" borderId="34" xfId="1" applyFont="1" applyFill="1" applyBorder="1" applyAlignment="1">
      <alignment horizontal="center" vertical="center" textRotation="255"/>
    </xf>
    <xf numFmtId="0" fontId="11" fillId="0" borderId="21" xfId="1" applyFont="1" applyBorder="1" applyAlignment="1">
      <alignment vertical="center" wrapText="1"/>
    </xf>
    <xf numFmtId="0" fontId="10" fillId="0" borderId="19" xfId="1" applyFont="1" applyBorder="1" applyAlignment="1" applyProtection="1">
      <alignment horizontal="center" vertical="center" wrapText="1"/>
      <protection locked="0"/>
    </xf>
    <xf numFmtId="0" fontId="10" fillId="0" borderId="21" xfId="1" applyFont="1" applyBorder="1" applyAlignment="1" applyProtection="1">
      <alignment horizontal="center" vertical="center" wrapText="1"/>
      <protection locked="0"/>
    </xf>
    <xf numFmtId="0" fontId="10" fillId="0" borderId="22" xfId="1" applyFont="1" applyBorder="1" applyAlignment="1" applyProtection="1">
      <alignment horizontal="center" vertical="center" wrapText="1"/>
      <protection locked="0"/>
    </xf>
    <xf numFmtId="0" fontId="10" fillId="0" borderId="19" xfId="1" applyFont="1" applyBorder="1" applyAlignment="1" applyProtection="1">
      <alignment horizontal="left" vertical="center" wrapText="1"/>
      <protection locked="0"/>
    </xf>
    <xf numFmtId="0" fontId="10" fillId="0" borderId="21" xfId="1" applyFont="1" applyBorder="1" applyAlignment="1" applyProtection="1">
      <alignment horizontal="left" vertical="center" wrapText="1"/>
      <protection locked="0"/>
    </xf>
    <xf numFmtId="0" fontId="10" fillId="0" borderId="36" xfId="1" applyFont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234221</xdr:rowOff>
    </xdr:from>
    <xdr:to>
      <xdr:col>3</xdr:col>
      <xdr:colOff>19425</xdr:colOff>
      <xdr:row>4</xdr:row>
      <xdr:rowOff>2645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0" y="374754"/>
          <a:ext cx="1362294" cy="70530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49"/>
  <sheetViews>
    <sheetView tabSelected="1" zoomScale="105" zoomScaleNormal="100" workbookViewId="0">
      <selection activeCell="AK5" sqref="AK5"/>
    </sheetView>
  </sheetViews>
  <sheetFormatPr defaultColWidth="9.25" defaultRowHeight="14.25" x14ac:dyDescent="0.4"/>
  <cols>
    <col min="1" max="2" width="4.75" style="1" customWidth="1"/>
    <col min="3" max="3" width="6.5" style="8" customWidth="1"/>
    <col min="4" max="4" width="4" style="8" customWidth="1"/>
    <col min="5" max="5" width="2" style="8" customWidth="1"/>
    <col min="6" max="6" width="4" style="8" customWidth="1"/>
    <col min="7" max="7" width="2" style="8" customWidth="1"/>
    <col min="8" max="8" width="4" style="8" customWidth="1"/>
    <col min="9" max="9" width="2" style="8" customWidth="1"/>
    <col min="10" max="10" width="4" style="8" customWidth="1"/>
    <col min="11" max="11" width="2" style="8" customWidth="1"/>
    <col min="12" max="12" width="4" style="8" customWidth="1"/>
    <col min="13" max="13" width="2" style="8" customWidth="1"/>
    <col min="14" max="14" width="4" style="8" customWidth="1"/>
    <col min="15" max="15" width="2" style="8" customWidth="1"/>
    <col min="16" max="16" width="4" style="8" customWidth="1"/>
    <col min="17" max="17" width="2" style="8" customWidth="1"/>
    <col min="18" max="18" width="4" style="8" customWidth="1"/>
    <col min="19" max="19" width="2" style="8" customWidth="1"/>
    <col min="20" max="20" width="4" style="8" customWidth="1"/>
    <col min="21" max="21" width="2" style="8" customWidth="1"/>
    <col min="22" max="22" width="4" style="8" customWidth="1"/>
    <col min="23" max="23" width="2" style="8" customWidth="1"/>
    <col min="24" max="24" width="4" style="8" customWidth="1"/>
    <col min="25" max="25" width="2" style="8" customWidth="1"/>
    <col min="26" max="26" width="4" style="8" customWidth="1"/>
    <col min="27" max="27" width="2" style="8" customWidth="1"/>
    <col min="28" max="28" width="4" style="8" customWidth="1"/>
    <col min="29" max="29" width="2" style="8" customWidth="1"/>
    <col min="30" max="30" width="4" style="8" customWidth="1"/>
    <col min="31" max="31" width="2" style="8" customWidth="1"/>
    <col min="32" max="32" width="4" style="8" customWidth="1"/>
    <col min="33" max="33" width="2" style="8" customWidth="1"/>
    <col min="34" max="266" width="9.25" style="1"/>
    <col min="267" max="267" width="4.75" style="1" customWidth="1"/>
    <col min="268" max="268" width="6.25" style="1" customWidth="1"/>
    <col min="269" max="289" width="3.625" style="1" customWidth="1"/>
    <col min="290" max="522" width="9.25" style="1"/>
    <col min="523" max="523" width="4.75" style="1" customWidth="1"/>
    <col min="524" max="524" width="6.25" style="1" customWidth="1"/>
    <col min="525" max="545" width="3.625" style="1" customWidth="1"/>
    <col min="546" max="778" width="9.25" style="1"/>
    <col min="779" max="779" width="4.75" style="1" customWidth="1"/>
    <col min="780" max="780" width="6.25" style="1" customWidth="1"/>
    <col min="781" max="801" width="3.625" style="1" customWidth="1"/>
    <col min="802" max="1034" width="9.25" style="1"/>
    <col min="1035" max="1035" width="4.75" style="1" customWidth="1"/>
    <col min="1036" max="1036" width="6.25" style="1" customWidth="1"/>
    <col min="1037" max="1057" width="3.625" style="1" customWidth="1"/>
    <col min="1058" max="1290" width="9.25" style="1"/>
    <col min="1291" max="1291" width="4.75" style="1" customWidth="1"/>
    <col min="1292" max="1292" width="6.25" style="1" customWidth="1"/>
    <col min="1293" max="1313" width="3.625" style="1" customWidth="1"/>
    <col min="1314" max="1546" width="9.25" style="1"/>
    <col min="1547" max="1547" width="4.75" style="1" customWidth="1"/>
    <col min="1548" max="1548" width="6.25" style="1" customWidth="1"/>
    <col min="1549" max="1569" width="3.625" style="1" customWidth="1"/>
    <col min="1570" max="1802" width="9.25" style="1"/>
    <col min="1803" max="1803" width="4.75" style="1" customWidth="1"/>
    <col min="1804" max="1804" width="6.25" style="1" customWidth="1"/>
    <col min="1805" max="1825" width="3.625" style="1" customWidth="1"/>
    <col min="1826" max="2058" width="9.25" style="1"/>
    <col min="2059" max="2059" width="4.75" style="1" customWidth="1"/>
    <col min="2060" max="2060" width="6.25" style="1" customWidth="1"/>
    <col min="2061" max="2081" width="3.625" style="1" customWidth="1"/>
    <col min="2082" max="2314" width="9.25" style="1"/>
    <col min="2315" max="2315" width="4.75" style="1" customWidth="1"/>
    <col min="2316" max="2316" width="6.25" style="1" customWidth="1"/>
    <col min="2317" max="2337" width="3.625" style="1" customWidth="1"/>
    <col min="2338" max="2570" width="9.25" style="1"/>
    <col min="2571" max="2571" width="4.75" style="1" customWidth="1"/>
    <col min="2572" max="2572" width="6.25" style="1" customWidth="1"/>
    <col min="2573" max="2593" width="3.625" style="1" customWidth="1"/>
    <col min="2594" max="2826" width="9.25" style="1"/>
    <col min="2827" max="2827" width="4.75" style="1" customWidth="1"/>
    <col min="2828" max="2828" width="6.25" style="1" customWidth="1"/>
    <col min="2829" max="2849" width="3.625" style="1" customWidth="1"/>
    <col min="2850" max="3082" width="9.25" style="1"/>
    <col min="3083" max="3083" width="4.75" style="1" customWidth="1"/>
    <col min="3084" max="3084" width="6.25" style="1" customWidth="1"/>
    <col min="3085" max="3105" width="3.625" style="1" customWidth="1"/>
    <col min="3106" max="3338" width="9.25" style="1"/>
    <col min="3339" max="3339" width="4.75" style="1" customWidth="1"/>
    <col min="3340" max="3340" width="6.25" style="1" customWidth="1"/>
    <col min="3341" max="3361" width="3.625" style="1" customWidth="1"/>
    <col min="3362" max="3594" width="9.25" style="1"/>
    <col min="3595" max="3595" width="4.75" style="1" customWidth="1"/>
    <col min="3596" max="3596" width="6.25" style="1" customWidth="1"/>
    <col min="3597" max="3617" width="3.625" style="1" customWidth="1"/>
    <col min="3618" max="3850" width="9.25" style="1"/>
    <col min="3851" max="3851" width="4.75" style="1" customWidth="1"/>
    <col min="3852" max="3852" width="6.25" style="1" customWidth="1"/>
    <col min="3853" max="3873" width="3.625" style="1" customWidth="1"/>
    <col min="3874" max="4106" width="9.25" style="1"/>
    <col min="4107" max="4107" width="4.75" style="1" customWidth="1"/>
    <col min="4108" max="4108" width="6.25" style="1" customWidth="1"/>
    <col min="4109" max="4129" width="3.625" style="1" customWidth="1"/>
    <col min="4130" max="4362" width="9.25" style="1"/>
    <col min="4363" max="4363" width="4.75" style="1" customWidth="1"/>
    <col min="4364" max="4364" width="6.25" style="1" customWidth="1"/>
    <col min="4365" max="4385" width="3.625" style="1" customWidth="1"/>
    <col min="4386" max="4618" width="9.25" style="1"/>
    <col min="4619" max="4619" width="4.75" style="1" customWidth="1"/>
    <col min="4620" max="4620" width="6.25" style="1" customWidth="1"/>
    <col min="4621" max="4641" width="3.625" style="1" customWidth="1"/>
    <col min="4642" max="4874" width="9.25" style="1"/>
    <col min="4875" max="4875" width="4.75" style="1" customWidth="1"/>
    <col min="4876" max="4876" width="6.25" style="1" customWidth="1"/>
    <col min="4877" max="4897" width="3.625" style="1" customWidth="1"/>
    <col min="4898" max="5130" width="9.25" style="1"/>
    <col min="5131" max="5131" width="4.75" style="1" customWidth="1"/>
    <col min="5132" max="5132" width="6.25" style="1" customWidth="1"/>
    <col min="5133" max="5153" width="3.625" style="1" customWidth="1"/>
    <col min="5154" max="5386" width="9.25" style="1"/>
    <col min="5387" max="5387" width="4.75" style="1" customWidth="1"/>
    <col min="5388" max="5388" width="6.25" style="1" customWidth="1"/>
    <col min="5389" max="5409" width="3.625" style="1" customWidth="1"/>
    <col min="5410" max="5642" width="9.25" style="1"/>
    <col min="5643" max="5643" width="4.75" style="1" customWidth="1"/>
    <col min="5644" max="5644" width="6.25" style="1" customWidth="1"/>
    <col min="5645" max="5665" width="3.625" style="1" customWidth="1"/>
    <col min="5666" max="5898" width="9.25" style="1"/>
    <col min="5899" max="5899" width="4.75" style="1" customWidth="1"/>
    <col min="5900" max="5900" width="6.25" style="1" customWidth="1"/>
    <col min="5901" max="5921" width="3.625" style="1" customWidth="1"/>
    <col min="5922" max="6154" width="9.25" style="1"/>
    <col min="6155" max="6155" width="4.75" style="1" customWidth="1"/>
    <col min="6156" max="6156" width="6.25" style="1" customWidth="1"/>
    <col min="6157" max="6177" width="3.625" style="1" customWidth="1"/>
    <col min="6178" max="6410" width="9.25" style="1"/>
    <col min="6411" max="6411" width="4.75" style="1" customWidth="1"/>
    <col min="6412" max="6412" width="6.25" style="1" customWidth="1"/>
    <col min="6413" max="6433" width="3.625" style="1" customWidth="1"/>
    <col min="6434" max="6666" width="9.25" style="1"/>
    <col min="6667" max="6667" width="4.75" style="1" customWidth="1"/>
    <col min="6668" max="6668" width="6.25" style="1" customWidth="1"/>
    <col min="6669" max="6689" width="3.625" style="1" customWidth="1"/>
    <col min="6690" max="6922" width="9.25" style="1"/>
    <col min="6923" max="6923" width="4.75" style="1" customWidth="1"/>
    <col min="6924" max="6924" width="6.25" style="1" customWidth="1"/>
    <col min="6925" max="6945" width="3.625" style="1" customWidth="1"/>
    <col min="6946" max="7178" width="9.25" style="1"/>
    <col min="7179" max="7179" width="4.75" style="1" customWidth="1"/>
    <col min="7180" max="7180" width="6.25" style="1" customWidth="1"/>
    <col min="7181" max="7201" width="3.625" style="1" customWidth="1"/>
    <col min="7202" max="7434" width="9.25" style="1"/>
    <col min="7435" max="7435" width="4.75" style="1" customWidth="1"/>
    <col min="7436" max="7436" width="6.25" style="1" customWidth="1"/>
    <col min="7437" max="7457" width="3.625" style="1" customWidth="1"/>
    <col min="7458" max="7690" width="9.25" style="1"/>
    <col min="7691" max="7691" width="4.75" style="1" customWidth="1"/>
    <col min="7692" max="7692" width="6.25" style="1" customWidth="1"/>
    <col min="7693" max="7713" width="3.625" style="1" customWidth="1"/>
    <col min="7714" max="7946" width="9.25" style="1"/>
    <col min="7947" max="7947" width="4.75" style="1" customWidth="1"/>
    <col min="7948" max="7948" width="6.25" style="1" customWidth="1"/>
    <col min="7949" max="7969" width="3.625" style="1" customWidth="1"/>
    <col min="7970" max="8202" width="9.25" style="1"/>
    <col min="8203" max="8203" width="4.75" style="1" customWidth="1"/>
    <col min="8204" max="8204" width="6.25" style="1" customWidth="1"/>
    <col min="8205" max="8225" width="3.625" style="1" customWidth="1"/>
    <col min="8226" max="8458" width="9.25" style="1"/>
    <col min="8459" max="8459" width="4.75" style="1" customWidth="1"/>
    <col min="8460" max="8460" width="6.25" style="1" customWidth="1"/>
    <col min="8461" max="8481" width="3.625" style="1" customWidth="1"/>
    <col min="8482" max="8714" width="9.25" style="1"/>
    <col min="8715" max="8715" width="4.75" style="1" customWidth="1"/>
    <col min="8716" max="8716" width="6.25" style="1" customWidth="1"/>
    <col min="8717" max="8737" width="3.625" style="1" customWidth="1"/>
    <col min="8738" max="8970" width="9.25" style="1"/>
    <col min="8971" max="8971" width="4.75" style="1" customWidth="1"/>
    <col min="8972" max="8972" width="6.25" style="1" customWidth="1"/>
    <col min="8973" max="8993" width="3.625" style="1" customWidth="1"/>
    <col min="8994" max="9226" width="9.25" style="1"/>
    <col min="9227" max="9227" width="4.75" style="1" customWidth="1"/>
    <col min="9228" max="9228" width="6.25" style="1" customWidth="1"/>
    <col min="9229" max="9249" width="3.625" style="1" customWidth="1"/>
    <col min="9250" max="9482" width="9.25" style="1"/>
    <col min="9483" max="9483" width="4.75" style="1" customWidth="1"/>
    <col min="9484" max="9484" width="6.25" style="1" customWidth="1"/>
    <col min="9485" max="9505" width="3.625" style="1" customWidth="1"/>
    <col min="9506" max="9738" width="9.25" style="1"/>
    <col min="9739" max="9739" width="4.75" style="1" customWidth="1"/>
    <col min="9740" max="9740" width="6.25" style="1" customWidth="1"/>
    <col min="9741" max="9761" width="3.625" style="1" customWidth="1"/>
    <col min="9762" max="9994" width="9.25" style="1"/>
    <col min="9995" max="9995" width="4.75" style="1" customWidth="1"/>
    <col min="9996" max="9996" width="6.25" style="1" customWidth="1"/>
    <col min="9997" max="10017" width="3.625" style="1" customWidth="1"/>
    <col min="10018" max="10250" width="9.25" style="1"/>
    <col min="10251" max="10251" width="4.75" style="1" customWidth="1"/>
    <col min="10252" max="10252" width="6.25" style="1" customWidth="1"/>
    <col min="10253" max="10273" width="3.625" style="1" customWidth="1"/>
    <col min="10274" max="10506" width="9.25" style="1"/>
    <col min="10507" max="10507" width="4.75" style="1" customWidth="1"/>
    <col min="10508" max="10508" width="6.25" style="1" customWidth="1"/>
    <col min="10509" max="10529" width="3.625" style="1" customWidth="1"/>
    <col min="10530" max="10762" width="9.25" style="1"/>
    <col min="10763" max="10763" width="4.75" style="1" customWidth="1"/>
    <col min="10764" max="10764" width="6.25" style="1" customWidth="1"/>
    <col min="10765" max="10785" width="3.625" style="1" customWidth="1"/>
    <col min="10786" max="11018" width="9.25" style="1"/>
    <col min="11019" max="11019" width="4.75" style="1" customWidth="1"/>
    <col min="11020" max="11020" width="6.25" style="1" customWidth="1"/>
    <col min="11021" max="11041" width="3.625" style="1" customWidth="1"/>
    <col min="11042" max="11274" width="9.25" style="1"/>
    <col min="11275" max="11275" width="4.75" style="1" customWidth="1"/>
    <col min="11276" max="11276" width="6.25" style="1" customWidth="1"/>
    <col min="11277" max="11297" width="3.625" style="1" customWidth="1"/>
    <col min="11298" max="11530" width="9.25" style="1"/>
    <col min="11531" max="11531" width="4.75" style="1" customWidth="1"/>
    <col min="11532" max="11532" width="6.25" style="1" customWidth="1"/>
    <col min="11533" max="11553" width="3.625" style="1" customWidth="1"/>
    <col min="11554" max="11786" width="9.25" style="1"/>
    <col min="11787" max="11787" width="4.75" style="1" customWidth="1"/>
    <col min="11788" max="11788" width="6.25" style="1" customWidth="1"/>
    <col min="11789" max="11809" width="3.625" style="1" customWidth="1"/>
    <col min="11810" max="12042" width="9.25" style="1"/>
    <col min="12043" max="12043" width="4.75" style="1" customWidth="1"/>
    <col min="12044" max="12044" width="6.25" style="1" customWidth="1"/>
    <col min="12045" max="12065" width="3.625" style="1" customWidth="1"/>
    <col min="12066" max="12298" width="9.25" style="1"/>
    <col min="12299" max="12299" width="4.75" style="1" customWidth="1"/>
    <col min="12300" max="12300" width="6.25" style="1" customWidth="1"/>
    <col min="12301" max="12321" width="3.625" style="1" customWidth="1"/>
    <col min="12322" max="12554" width="9.25" style="1"/>
    <col min="12555" max="12555" width="4.75" style="1" customWidth="1"/>
    <col min="12556" max="12556" width="6.25" style="1" customWidth="1"/>
    <col min="12557" max="12577" width="3.625" style="1" customWidth="1"/>
    <col min="12578" max="12810" width="9.25" style="1"/>
    <col min="12811" max="12811" width="4.75" style="1" customWidth="1"/>
    <col min="12812" max="12812" width="6.25" style="1" customWidth="1"/>
    <col min="12813" max="12833" width="3.625" style="1" customWidth="1"/>
    <col min="12834" max="13066" width="9.25" style="1"/>
    <col min="13067" max="13067" width="4.75" style="1" customWidth="1"/>
    <col min="13068" max="13068" width="6.25" style="1" customWidth="1"/>
    <col min="13069" max="13089" width="3.625" style="1" customWidth="1"/>
    <col min="13090" max="13322" width="9.25" style="1"/>
    <col min="13323" max="13323" width="4.75" style="1" customWidth="1"/>
    <col min="13324" max="13324" width="6.25" style="1" customWidth="1"/>
    <col min="13325" max="13345" width="3.625" style="1" customWidth="1"/>
    <col min="13346" max="13578" width="9.25" style="1"/>
    <col min="13579" max="13579" width="4.75" style="1" customWidth="1"/>
    <col min="13580" max="13580" width="6.25" style="1" customWidth="1"/>
    <col min="13581" max="13601" width="3.625" style="1" customWidth="1"/>
    <col min="13602" max="13834" width="9.25" style="1"/>
    <col min="13835" max="13835" width="4.75" style="1" customWidth="1"/>
    <col min="13836" max="13836" width="6.25" style="1" customWidth="1"/>
    <col min="13837" max="13857" width="3.625" style="1" customWidth="1"/>
    <col min="13858" max="14090" width="9.25" style="1"/>
    <col min="14091" max="14091" width="4.75" style="1" customWidth="1"/>
    <col min="14092" max="14092" width="6.25" style="1" customWidth="1"/>
    <col min="14093" max="14113" width="3.625" style="1" customWidth="1"/>
    <col min="14114" max="14346" width="9.25" style="1"/>
    <col min="14347" max="14347" width="4.75" style="1" customWidth="1"/>
    <col min="14348" max="14348" width="6.25" style="1" customWidth="1"/>
    <col min="14349" max="14369" width="3.625" style="1" customWidth="1"/>
    <col min="14370" max="14602" width="9.25" style="1"/>
    <col min="14603" max="14603" width="4.75" style="1" customWidth="1"/>
    <col min="14604" max="14604" width="6.25" style="1" customWidth="1"/>
    <col min="14605" max="14625" width="3.625" style="1" customWidth="1"/>
    <col min="14626" max="14858" width="9.25" style="1"/>
    <col min="14859" max="14859" width="4.75" style="1" customWidth="1"/>
    <col min="14860" max="14860" width="6.25" style="1" customWidth="1"/>
    <col min="14861" max="14881" width="3.625" style="1" customWidth="1"/>
    <col min="14882" max="15114" width="9.25" style="1"/>
    <col min="15115" max="15115" width="4.75" style="1" customWidth="1"/>
    <col min="15116" max="15116" width="6.25" style="1" customWidth="1"/>
    <col min="15117" max="15137" width="3.625" style="1" customWidth="1"/>
    <col min="15138" max="15370" width="9.25" style="1"/>
    <col min="15371" max="15371" width="4.75" style="1" customWidth="1"/>
    <col min="15372" max="15372" width="6.25" style="1" customWidth="1"/>
    <col min="15373" max="15393" width="3.625" style="1" customWidth="1"/>
    <col min="15394" max="15626" width="9.25" style="1"/>
    <col min="15627" max="15627" width="4.75" style="1" customWidth="1"/>
    <col min="15628" max="15628" width="6.25" style="1" customWidth="1"/>
    <col min="15629" max="15649" width="3.625" style="1" customWidth="1"/>
    <col min="15650" max="15882" width="9.25" style="1"/>
    <col min="15883" max="15883" width="4.75" style="1" customWidth="1"/>
    <col min="15884" max="15884" width="6.25" style="1" customWidth="1"/>
    <col min="15885" max="15905" width="3.625" style="1" customWidth="1"/>
    <col min="15906" max="16138" width="9.25" style="1"/>
    <col min="16139" max="16139" width="4.75" style="1" customWidth="1"/>
    <col min="16140" max="16140" width="6.25" style="1" customWidth="1"/>
    <col min="16141" max="16161" width="3.625" style="1" customWidth="1"/>
    <col min="16162" max="16384" width="9.25" style="1"/>
  </cols>
  <sheetData>
    <row r="1" spans="1:33" ht="10.15" customHeight="1" x14ac:dyDescent="0.4">
      <c r="A1" s="21"/>
      <c r="B1" s="53" t="s">
        <v>20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4"/>
      <c r="S1" s="42" t="s">
        <v>1</v>
      </c>
      <c r="T1" s="43"/>
      <c r="U1" s="44"/>
      <c r="V1" s="69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1"/>
    </row>
    <row r="2" spans="1:33" ht="19.5" customHeight="1" thickBot="1" x14ac:dyDescent="0.45">
      <c r="A2" s="21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  <c r="S2" s="45"/>
      <c r="T2" s="46"/>
      <c r="U2" s="47"/>
      <c r="V2" s="72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4"/>
    </row>
    <row r="3" spans="1:33" ht="26.25" customHeight="1" x14ac:dyDescent="0.4">
      <c r="A3" s="28"/>
      <c r="B3" s="29"/>
      <c r="C3" s="10" t="s">
        <v>2</v>
      </c>
      <c r="D3" s="11"/>
      <c r="E3" s="12" t="s">
        <v>3</v>
      </c>
      <c r="F3" s="12"/>
      <c r="G3" s="12" t="s">
        <v>4</v>
      </c>
      <c r="H3" s="12"/>
      <c r="I3" s="13" t="s">
        <v>5</v>
      </c>
      <c r="J3" s="11"/>
      <c r="K3" s="12" t="s">
        <v>3</v>
      </c>
      <c r="L3" s="12"/>
      <c r="M3" s="12" t="s">
        <v>4</v>
      </c>
      <c r="N3" s="12"/>
      <c r="O3" s="13" t="s">
        <v>5</v>
      </c>
      <c r="P3" s="11"/>
      <c r="Q3" s="12" t="s">
        <v>3</v>
      </c>
      <c r="R3" s="12"/>
      <c r="S3" s="12" t="s">
        <v>4</v>
      </c>
      <c r="T3" s="12"/>
      <c r="U3" s="13" t="s">
        <v>5</v>
      </c>
      <c r="V3" s="11"/>
      <c r="W3" s="12" t="s">
        <v>3</v>
      </c>
      <c r="X3" s="12"/>
      <c r="Y3" s="12" t="s">
        <v>4</v>
      </c>
      <c r="Z3" s="12"/>
      <c r="AA3" s="13" t="s">
        <v>5</v>
      </c>
      <c r="AB3" s="11"/>
      <c r="AC3" s="12" t="s">
        <v>3</v>
      </c>
      <c r="AD3" s="12"/>
      <c r="AE3" s="12" t="s">
        <v>4</v>
      </c>
      <c r="AF3" s="12"/>
      <c r="AG3" s="14" t="s">
        <v>5</v>
      </c>
    </row>
    <row r="4" spans="1:33" ht="28.15" customHeight="1" x14ac:dyDescent="0.4">
      <c r="A4" s="30" t="s">
        <v>0</v>
      </c>
      <c r="B4" s="31"/>
      <c r="C4" s="9"/>
      <c r="D4" s="48" t="s">
        <v>6</v>
      </c>
      <c r="E4" s="49"/>
      <c r="F4" s="50" t="s">
        <v>7</v>
      </c>
      <c r="G4" s="49"/>
      <c r="H4" s="50" t="s">
        <v>21</v>
      </c>
      <c r="I4" s="51"/>
      <c r="J4" s="48" t="s">
        <v>6</v>
      </c>
      <c r="K4" s="49"/>
      <c r="L4" s="50" t="s">
        <v>7</v>
      </c>
      <c r="M4" s="49"/>
      <c r="N4" s="50" t="s">
        <v>21</v>
      </c>
      <c r="O4" s="51"/>
      <c r="P4" s="48" t="s">
        <v>6</v>
      </c>
      <c r="Q4" s="49"/>
      <c r="R4" s="50" t="s">
        <v>7</v>
      </c>
      <c r="S4" s="49"/>
      <c r="T4" s="50" t="s">
        <v>21</v>
      </c>
      <c r="U4" s="51"/>
      <c r="V4" s="48" t="s">
        <v>6</v>
      </c>
      <c r="W4" s="49"/>
      <c r="X4" s="50" t="s">
        <v>7</v>
      </c>
      <c r="Y4" s="49"/>
      <c r="Z4" s="50" t="s">
        <v>21</v>
      </c>
      <c r="AA4" s="51"/>
      <c r="AB4" s="48" t="s">
        <v>6</v>
      </c>
      <c r="AC4" s="49"/>
      <c r="AD4" s="50" t="s">
        <v>7</v>
      </c>
      <c r="AE4" s="49"/>
      <c r="AF4" s="50" t="s">
        <v>21</v>
      </c>
      <c r="AG4" s="52"/>
    </row>
    <row r="5" spans="1:33" ht="31.15" customHeight="1" x14ac:dyDescent="0.4">
      <c r="A5" s="60" t="s">
        <v>16</v>
      </c>
      <c r="B5" s="32" t="s">
        <v>19</v>
      </c>
      <c r="C5" s="15">
        <v>5</v>
      </c>
      <c r="D5" s="55"/>
      <c r="E5" s="56"/>
      <c r="F5" s="57"/>
      <c r="G5" s="56"/>
      <c r="H5" s="57"/>
      <c r="I5" s="58"/>
      <c r="J5" s="55"/>
      <c r="K5" s="56"/>
      <c r="L5" s="57"/>
      <c r="M5" s="56"/>
      <c r="N5" s="57"/>
      <c r="O5" s="58"/>
      <c r="P5" s="55"/>
      <c r="Q5" s="56"/>
      <c r="R5" s="57"/>
      <c r="S5" s="56"/>
      <c r="T5" s="57"/>
      <c r="U5" s="58"/>
      <c r="V5" s="55"/>
      <c r="W5" s="56"/>
      <c r="X5" s="57"/>
      <c r="Y5" s="56"/>
      <c r="Z5" s="57"/>
      <c r="AA5" s="58"/>
      <c r="AB5" s="55"/>
      <c r="AC5" s="56"/>
      <c r="AD5" s="57"/>
      <c r="AE5" s="56"/>
      <c r="AF5" s="57"/>
      <c r="AG5" s="59"/>
    </row>
    <row r="6" spans="1:33" ht="25.9" customHeight="1" x14ac:dyDescent="0.4">
      <c r="A6" s="61"/>
      <c r="B6" s="75" t="s">
        <v>15</v>
      </c>
      <c r="C6" s="33">
        <v>1</v>
      </c>
      <c r="D6" s="77"/>
      <c r="E6" s="78"/>
      <c r="F6" s="79"/>
      <c r="G6" s="78"/>
      <c r="H6" s="79"/>
      <c r="I6" s="80"/>
      <c r="J6" s="77"/>
      <c r="K6" s="78"/>
      <c r="L6" s="79"/>
      <c r="M6" s="78"/>
      <c r="N6" s="79"/>
      <c r="O6" s="80"/>
      <c r="P6" s="77"/>
      <c r="Q6" s="78"/>
      <c r="R6" s="79"/>
      <c r="S6" s="78"/>
      <c r="T6" s="79"/>
      <c r="U6" s="80"/>
      <c r="V6" s="77"/>
      <c r="W6" s="78"/>
      <c r="X6" s="79"/>
      <c r="Y6" s="78"/>
      <c r="Z6" s="79"/>
      <c r="AA6" s="80"/>
      <c r="AB6" s="77"/>
      <c r="AC6" s="78"/>
      <c r="AD6" s="79"/>
      <c r="AE6" s="78"/>
      <c r="AF6" s="79"/>
      <c r="AG6" s="81"/>
    </row>
    <row r="7" spans="1:33" ht="25.9" customHeight="1" x14ac:dyDescent="0.4">
      <c r="A7" s="61"/>
      <c r="B7" s="75"/>
      <c r="C7" s="15">
        <v>2</v>
      </c>
      <c r="D7" s="55"/>
      <c r="E7" s="56"/>
      <c r="F7" s="57"/>
      <c r="G7" s="56"/>
      <c r="H7" s="57"/>
      <c r="I7" s="58"/>
      <c r="J7" s="55"/>
      <c r="K7" s="56"/>
      <c r="L7" s="57"/>
      <c r="M7" s="56"/>
      <c r="N7" s="57"/>
      <c r="O7" s="58"/>
      <c r="P7" s="55"/>
      <c r="Q7" s="56"/>
      <c r="R7" s="57"/>
      <c r="S7" s="56"/>
      <c r="T7" s="57"/>
      <c r="U7" s="58"/>
      <c r="V7" s="55"/>
      <c r="W7" s="56"/>
      <c r="X7" s="57"/>
      <c r="Y7" s="56"/>
      <c r="Z7" s="57"/>
      <c r="AA7" s="58"/>
      <c r="AB7" s="55"/>
      <c r="AC7" s="56"/>
      <c r="AD7" s="57"/>
      <c r="AE7" s="56"/>
      <c r="AF7" s="57"/>
      <c r="AG7" s="59"/>
    </row>
    <row r="8" spans="1:33" ht="25.9" customHeight="1" x14ac:dyDescent="0.4">
      <c r="A8" s="61"/>
      <c r="B8" s="75"/>
      <c r="C8" s="15">
        <v>3</v>
      </c>
      <c r="D8" s="55"/>
      <c r="E8" s="56"/>
      <c r="F8" s="57"/>
      <c r="G8" s="56"/>
      <c r="H8" s="57"/>
      <c r="I8" s="58"/>
      <c r="J8" s="55"/>
      <c r="K8" s="56"/>
      <c r="L8" s="57"/>
      <c r="M8" s="56"/>
      <c r="N8" s="57"/>
      <c r="O8" s="58"/>
      <c r="P8" s="55"/>
      <c r="Q8" s="56"/>
      <c r="R8" s="57"/>
      <c r="S8" s="56"/>
      <c r="T8" s="57"/>
      <c r="U8" s="58"/>
      <c r="V8" s="55"/>
      <c r="W8" s="56"/>
      <c r="X8" s="57"/>
      <c r="Y8" s="56"/>
      <c r="Z8" s="57"/>
      <c r="AA8" s="58"/>
      <c r="AB8" s="55"/>
      <c r="AC8" s="56"/>
      <c r="AD8" s="57"/>
      <c r="AE8" s="56"/>
      <c r="AF8" s="57"/>
      <c r="AG8" s="59"/>
    </row>
    <row r="9" spans="1:33" ht="25.9" customHeight="1" x14ac:dyDescent="0.4">
      <c r="A9" s="62"/>
      <c r="B9" s="76"/>
      <c r="C9" s="15">
        <v>4</v>
      </c>
      <c r="D9" s="55"/>
      <c r="E9" s="56"/>
      <c r="F9" s="57"/>
      <c r="G9" s="56"/>
      <c r="H9" s="57"/>
      <c r="I9" s="58"/>
      <c r="J9" s="55"/>
      <c r="K9" s="56"/>
      <c r="L9" s="57"/>
      <c r="M9" s="56"/>
      <c r="N9" s="57"/>
      <c r="O9" s="58"/>
      <c r="P9" s="55"/>
      <c r="Q9" s="56"/>
      <c r="R9" s="57"/>
      <c r="S9" s="56"/>
      <c r="T9" s="57"/>
      <c r="U9" s="58"/>
      <c r="V9" s="55"/>
      <c r="W9" s="56"/>
      <c r="X9" s="57"/>
      <c r="Y9" s="56"/>
      <c r="Z9" s="57"/>
      <c r="AA9" s="58"/>
      <c r="AB9" s="55"/>
      <c r="AC9" s="56"/>
      <c r="AD9" s="57"/>
      <c r="AE9" s="56"/>
      <c r="AF9" s="57"/>
      <c r="AG9" s="59"/>
    </row>
    <row r="10" spans="1:33" ht="27.6" customHeight="1" x14ac:dyDescent="0.4">
      <c r="A10" s="93" t="s">
        <v>17</v>
      </c>
      <c r="B10" s="82" t="s">
        <v>13</v>
      </c>
      <c r="C10" s="16">
        <v>6</v>
      </c>
      <c r="D10" s="63"/>
      <c r="E10" s="64"/>
      <c r="F10" s="65"/>
      <c r="G10" s="64"/>
      <c r="H10" s="65"/>
      <c r="I10" s="66"/>
      <c r="J10" s="63"/>
      <c r="K10" s="64"/>
      <c r="L10" s="65"/>
      <c r="M10" s="64"/>
      <c r="N10" s="65"/>
      <c r="O10" s="66"/>
      <c r="P10" s="63"/>
      <c r="Q10" s="64"/>
      <c r="R10" s="65"/>
      <c r="S10" s="64"/>
      <c r="T10" s="65"/>
      <c r="U10" s="66"/>
      <c r="V10" s="63"/>
      <c r="W10" s="64"/>
      <c r="X10" s="65"/>
      <c r="Y10" s="64"/>
      <c r="Z10" s="65"/>
      <c r="AA10" s="66"/>
      <c r="AB10" s="63"/>
      <c r="AC10" s="64"/>
      <c r="AD10" s="65"/>
      <c r="AE10" s="64"/>
      <c r="AF10" s="65"/>
      <c r="AG10" s="67"/>
    </row>
    <row r="11" spans="1:33" ht="27.6" customHeight="1" x14ac:dyDescent="0.4">
      <c r="A11" s="93"/>
      <c r="B11" s="83"/>
      <c r="C11" s="16">
        <v>7</v>
      </c>
      <c r="D11" s="63"/>
      <c r="E11" s="64"/>
      <c r="F11" s="65"/>
      <c r="G11" s="64"/>
      <c r="H11" s="65"/>
      <c r="I11" s="66"/>
      <c r="J11" s="63"/>
      <c r="K11" s="64"/>
      <c r="L11" s="65"/>
      <c r="M11" s="64"/>
      <c r="N11" s="65"/>
      <c r="O11" s="66"/>
      <c r="P11" s="63"/>
      <c r="Q11" s="64"/>
      <c r="R11" s="65"/>
      <c r="S11" s="64"/>
      <c r="T11" s="65"/>
      <c r="U11" s="66"/>
      <c r="V11" s="63"/>
      <c r="W11" s="64"/>
      <c r="X11" s="65"/>
      <c r="Y11" s="64"/>
      <c r="Z11" s="65"/>
      <c r="AA11" s="66"/>
      <c r="AB11" s="63"/>
      <c r="AC11" s="64"/>
      <c r="AD11" s="65"/>
      <c r="AE11" s="64"/>
      <c r="AF11" s="65"/>
      <c r="AG11" s="67"/>
    </row>
    <row r="12" spans="1:33" ht="27.6" customHeight="1" x14ac:dyDescent="0.4">
      <c r="A12" s="93"/>
      <c r="B12" s="84" t="s">
        <v>15</v>
      </c>
      <c r="C12" s="34">
        <v>5</v>
      </c>
      <c r="D12" s="86"/>
      <c r="E12" s="87"/>
      <c r="F12" s="88"/>
      <c r="G12" s="87"/>
      <c r="H12" s="88"/>
      <c r="I12" s="89"/>
      <c r="J12" s="86"/>
      <c r="K12" s="87"/>
      <c r="L12" s="88"/>
      <c r="M12" s="87"/>
      <c r="N12" s="88"/>
      <c r="O12" s="89"/>
      <c r="P12" s="86"/>
      <c r="Q12" s="87"/>
      <c r="R12" s="88"/>
      <c r="S12" s="87"/>
      <c r="T12" s="88"/>
      <c r="U12" s="89"/>
      <c r="V12" s="86"/>
      <c r="W12" s="87"/>
      <c r="X12" s="88"/>
      <c r="Y12" s="87"/>
      <c r="Z12" s="88"/>
      <c r="AA12" s="89"/>
      <c r="AB12" s="86"/>
      <c r="AC12" s="87"/>
      <c r="AD12" s="88"/>
      <c r="AE12" s="87"/>
      <c r="AF12" s="88"/>
      <c r="AG12" s="90"/>
    </row>
    <row r="13" spans="1:33" ht="27.6" customHeight="1" x14ac:dyDescent="0.4">
      <c r="A13" s="93"/>
      <c r="B13" s="85"/>
      <c r="C13" s="16">
        <v>6</v>
      </c>
      <c r="D13" s="63"/>
      <c r="E13" s="64"/>
      <c r="F13" s="65"/>
      <c r="G13" s="64"/>
      <c r="H13" s="65"/>
      <c r="I13" s="66"/>
      <c r="J13" s="63"/>
      <c r="K13" s="64"/>
      <c r="L13" s="65"/>
      <c r="M13" s="64"/>
      <c r="N13" s="65"/>
      <c r="O13" s="66"/>
      <c r="P13" s="63"/>
      <c r="Q13" s="64"/>
      <c r="R13" s="65"/>
      <c r="S13" s="64"/>
      <c r="T13" s="65"/>
      <c r="U13" s="66"/>
      <c r="V13" s="63"/>
      <c r="W13" s="64"/>
      <c r="X13" s="65"/>
      <c r="Y13" s="64"/>
      <c r="Z13" s="65"/>
      <c r="AA13" s="66"/>
      <c r="AB13" s="63"/>
      <c r="AC13" s="64"/>
      <c r="AD13" s="65"/>
      <c r="AE13" s="64"/>
      <c r="AF13" s="65"/>
      <c r="AG13" s="67"/>
    </row>
    <row r="14" spans="1:33" ht="27.6" customHeight="1" x14ac:dyDescent="0.4">
      <c r="A14" s="94" t="s">
        <v>18</v>
      </c>
      <c r="B14" s="35" t="s">
        <v>14</v>
      </c>
      <c r="C14" s="15">
        <v>8</v>
      </c>
      <c r="D14" s="55"/>
      <c r="E14" s="56"/>
      <c r="F14" s="57"/>
      <c r="G14" s="56"/>
      <c r="H14" s="57"/>
      <c r="I14" s="58"/>
      <c r="J14" s="55"/>
      <c r="K14" s="56"/>
      <c r="L14" s="57"/>
      <c r="M14" s="56"/>
      <c r="N14" s="57"/>
      <c r="O14" s="58"/>
      <c r="P14" s="55"/>
      <c r="Q14" s="56"/>
      <c r="R14" s="57"/>
      <c r="S14" s="56"/>
      <c r="T14" s="57"/>
      <c r="U14" s="58"/>
      <c r="V14" s="55"/>
      <c r="W14" s="56"/>
      <c r="X14" s="57"/>
      <c r="Y14" s="56"/>
      <c r="Z14" s="57"/>
      <c r="AA14" s="58"/>
      <c r="AB14" s="55"/>
      <c r="AC14" s="56"/>
      <c r="AD14" s="57"/>
      <c r="AE14" s="56"/>
      <c r="AF14" s="57"/>
      <c r="AG14" s="59"/>
    </row>
    <row r="15" spans="1:33" ht="27.6" customHeight="1" x14ac:dyDescent="0.4">
      <c r="A15" s="94"/>
      <c r="B15" s="91" t="s">
        <v>15</v>
      </c>
      <c r="C15" s="33">
        <v>7</v>
      </c>
      <c r="D15" s="77"/>
      <c r="E15" s="78"/>
      <c r="F15" s="79"/>
      <c r="G15" s="78"/>
      <c r="H15" s="79"/>
      <c r="I15" s="80"/>
      <c r="J15" s="77"/>
      <c r="K15" s="78"/>
      <c r="L15" s="79"/>
      <c r="M15" s="78"/>
      <c r="N15" s="79"/>
      <c r="O15" s="80"/>
      <c r="P15" s="77"/>
      <c r="Q15" s="78"/>
      <c r="R15" s="79"/>
      <c r="S15" s="78"/>
      <c r="T15" s="79"/>
      <c r="U15" s="80"/>
      <c r="V15" s="77"/>
      <c r="W15" s="78"/>
      <c r="X15" s="79"/>
      <c r="Y15" s="78"/>
      <c r="Z15" s="79"/>
      <c r="AA15" s="80"/>
      <c r="AB15" s="77"/>
      <c r="AC15" s="78"/>
      <c r="AD15" s="79"/>
      <c r="AE15" s="78"/>
      <c r="AF15" s="79"/>
      <c r="AG15" s="81"/>
    </row>
    <row r="16" spans="1:33" ht="27.6" customHeight="1" x14ac:dyDescent="0.4">
      <c r="A16" s="94"/>
      <c r="B16" s="92"/>
      <c r="C16" s="15">
        <v>8</v>
      </c>
      <c r="D16" s="55"/>
      <c r="E16" s="56"/>
      <c r="F16" s="57"/>
      <c r="G16" s="56"/>
      <c r="H16" s="57"/>
      <c r="I16" s="58"/>
      <c r="J16" s="55"/>
      <c r="K16" s="56"/>
      <c r="L16" s="57"/>
      <c r="M16" s="56"/>
      <c r="N16" s="57"/>
      <c r="O16" s="58"/>
      <c r="P16" s="55"/>
      <c r="Q16" s="56"/>
      <c r="R16" s="57"/>
      <c r="S16" s="56"/>
      <c r="T16" s="57"/>
      <c r="U16" s="58"/>
      <c r="V16" s="55"/>
      <c r="W16" s="56"/>
      <c r="X16" s="57"/>
      <c r="Y16" s="56"/>
      <c r="Z16" s="57"/>
      <c r="AA16" s="58"/>
      <c r="AB16" s="55"/>
      <c r="AC16" s="56"/>
      <c r="AD16" s="57"/>
      <c r="AE16" s="56"/>
      <c r="AF16" s="57"/>
      <c r="AG16" s="59"/>
    </row>
    <row r="17" spans="1:33" ht="25.9" customHeight="1" x14ac:dyDescent="0.4">
      <c r="A17" s="36"/>
      <c r="B17" s="37"/>
      <c r="C17" s="17"/>
      <c r="D17" s="63"/>
      <c r="E17" s="64"/>
      <c r="F17" s="65"/>
      <c r="G17" s="64"/>
      <c r="H17" s="65"/>
      <c r="I17" s="66"/>
      <c r="J17" s="63"/>
      <c r="K17" s="64"/>
      <c r="L17" s="65"/>
      <c r="M17" s="64"/>
      <c r="N17" s="65"/>
      <c r="O17" s="66"/>
      <c r="P17" s="63"/>
      <c r="Q17" s="64"/>
      <c r="R17" s="65"/>
      <c r="S17" s="64"/>
      <c r="T17" s="65"/>
      <c r="U17" s="66"/>
      <c r="V17" s="63"/>
      <c r="W17" s="64"/>
      <c r="X17" s="65"/>
      <c r="Y17" s="64"/>
      <c r="Z17" s="65"/>
      <c r="AA17" s="66"/>
      <c r="AB17" s="63"/>
      <c r="AC17" s="64"/>
      <c r="AD17" s="65"/>
      <c r="AE17" s="64"/>
      <c r="AF17" s="65"/>
      <c r="AG17" s="67"/>
    </row>
    <row r="18" spans="1:33" ht="25.9" customHeight="1" x14ac:dyDescent="0.4">
      <c r="A18" s="36"/>
      <c r="B18" s="38"/>
      <c r="C18" s="16"/>
      <c r="D18" s="63"/>
      <c r="E18" s="64"/>
      <c r="F18" s="65"/>
      <c r="G18" s="64"/>
      <c r="H18" s="65"/>
      <c r="I18" s="66"/>
      <c r="J18" s="63"/>
      <c r="K18" s="64"/>
      <c r="L18" s="65"/>
      <c r="M18" s="64"/>
      <c r="N18" s="65"/>
      <c r="O18" s="66"/>
      <c r="P18" s="63"/>
      <c r="Q18" s="64"/>
      <c r="R18" s="65"/>
      <c r="S18" s="64"/>
      <c r="T18" s="65"/>
      <c r="U18" s="66"/>
      <c r="V18" s="63"/>
      <c r="W18" s="64"/>
      <c r="X18" s="65"/>
      <c r="Y18" s="64"/>
      <c r="Z18" s="65"/>
      <c r="AA18" s="66"/>
      <c r="AB18" s="63"/>
      <c r="AC18" s="64"/>
      <c r="AD18" s="65"/>
      <c r="AE18" s="64"/>
      <c r="AF18" s="65"/>
      <c r="AG18" s="67"/>
    </row>
    <row r="19" spans="1:33" ht="25.9" customHeight="1" x14ac:dyDescent="0.4">
      <c r="A19" s="36"/>
      <c r="B19" s="38"/>
      <c r="C19" s="16"/>
      <c r="D19" s="63"/>
      <c r="E19" s="64"/>
      <c r="F19" s="65"/>
      <c r="G19" s="64"/>
      <c r="H19" s="65"/>
      <c r="I19" s="66"/>
      <c r="J19" s="63"/>
      <c r="K19" s="64"/>
      <c r="L19" s="65"/>
      <c r="M19" s="64"/>
      <c r="N19" s="65"/>
      <c r="O19" s="66"/>
      <c r="P19" s="63"/>
      <c r="Q19" s="64"/>
      <c r="R19" s="65"/>
      <c r="S19" s="64"/>
      <c r="T19" s="65"/>
      <c r="U19" s="66"/>
      <c r="V19" s="63"/>
      <c r="W19" s="64"/>
      <c r="X19" s="65"/>
      <c r="Y19" s="64"/>
      <c r="Z19" s="65"/>
      <c r="AA19" s="66"/>
      <c r="AB19" s="63"/>
      <c r="AC19" s="64"/>
      <c r="AD19" s="65"/>
      <c r="AE19" s="64"/>
      <c r="AF19" s="65"/>
      <c r="AG19" s="67"/>
    </row>
    <row r="20" spans="1:33" ht="25.9" customHeight="1" x14ac:dyDescent="0.4">
      <c r="A20" s="36"/>
      <c r="B20" s="38"/>
      <c r="C20" s="16"/>
      <c r="D20" s="63"/>
      <c r="E20" s="64"/>
      <c r="F20" s="65"/>
      <c r="G20" s="64"/>
      <c r="H20" s="65"/>
      <c r="I20" s="66"/>
      <c r="J20" s="63"/>
      <c r="K20" s="64"/>
      <c r="L20" s="65"/>
      <c r="M20" s="64"/>
      <c r="N20" s="65"/>
      <c r="O20" s="66"/>
      <c r="P20" s="63"/>
      <c r="Q20" s="64"/>
      <c r="R20" s="65"/>
      <c r="S20" s="64"/>
      <c r="T20" s="65"/>
      <c r="U20" s="66"/>
      <c r="V20" s="63"/>
      <c r="W20" s="64"/>
      <c r="X20" s="65"/>
      <c r="Y20" s="64"/>
      <c r="Z20" s="65"/>
      <c r="AA20" s="66"/>
      <c r="AB20" s="63"/>
      <c r="AC20" s="64"/>
      <c r="AD20" s="65"/>
      <c r="AE20" s="64"/>
      <c r="AF20" s="65"/>
      <c r="AG20" s="67"/>
    </row>
    <row r="21" spans="1:33" ht="25.9" customHeight="1" x14ac:dyDescent="0.4">
      <c r="A21" s="36"/>
      <c r="B21" s="39"/>
      <c r="C21" s="16"/>
      <c r="D21" s="63"/>
      <c r="E21" s="64"/>
      <c r="F21" s="65"/>
      <c r="G21" s="64"/>
      <c r="H21" s="65"/>
      <c r="I21" s="66"/>
      <c r="J21" s="63"/>
      <c r="K21" s="64"/>
      <c r="L21" s="65"/>
      <c r="M21" s="64"/>
      <c r="N21" s="65"/>
      <c r="O21" s="66"/>
      <c r="P21" s="63"/>
      <c r="Q21" s="64"/>
      <c r="R21" s="65"/>
      <c r="S21" s="64"/>
      <c r="T21" s="65"/>
      <c r="U21" s="66"/>
      <c r="V21" s="63"/>
      <c r="W21" s="64"/>
      <c r="X21" s="65"/>
      <c r="Y21" s="64"/>
      <c r="Z21" s="65"/>
      <c r="AA21" s="66"/>
      <c r="AB21" s="63"/>
      <c r="AC21" s="64"/>
      <c r="AD21" s="65"/>
      <c r="AE21" s="64"/>
      <c r="AF21" s="65"/>
      <c r="AG21" s="67"/>
    </row>
    <row r="22" spans="1:33" ht="25.9" customHeight="1" x14ac:dyDescent="0.4">
      <c r="A22" s="36"/>
      <c r="B22" s="38"/>
      <c r="C22" s="16"/>
      <c r="D22" s="63"/>
      <c r="E22" s="64"/>
      <c r="F22" s="65"/>
      <c r="G22" s="64"/>
      <c r="H22" s="65"/>
      <c r="I22" s="66"/>
      <c r="J22" s="63"/>
      <c r="K22" s="64"/>
      <c r="L22" s="65"/>
      <c r="M22" s="64"/>
      <c r="N22" s="65"/>
      <c r="O22" s="66"/>
      <c r="P22" s="63"/>
      <c r="Q22" s="64"/>
      <c r="R22" s="65"/>
      <c r="S22" s="64"/>
      <c r="T22" s="65"/>
      <c r="U22" s="66"/>
      <c r="V22" s="63"/>
      <c r="W22" s="64"/>
      <c r="X22" s="65"/>
      <c r="Y22" s="64"/>
      <c r="Z22" s="65"/>
      <c r="AA22" s="66"/>
      <c r="AB22" s="63"/>
      <c r="AC22" s="64"/>
      <c r="AD22" s="65"/>
      <c r="AE22" s="64"/>
      <c r="AF22" s="65"/>
      <c r="AG22" s="67"/>
    </row>
    <row r="23" spans="1:33" ht="25.9" customHeight="1" x14ac:dyDescent="0.4">
      <c r="A23" s="36"/>
      <c r="B23" s="38"/>
      <c r="C23" s="16"/>
      <c r="D23" s="63"/>
      <c r="E23" s="64"/>
      <c r="F23" s="65"/>
      <c r="G23" s="64"/>
      <c r="H23" s="65"/>
      <c r="I23" s="66"/>
      <c r="J23" s="63"/>
      <c r="K23" s="64"/>
      <c r="L23" s="65"/>
      <c r="M23" s="64"/>
      <c r="N23" s="65"/>
      <c r="O23" s="66"/>
      <c r="P23" s="63"/>
      <c r="Q23" s="64"/>
      <c r="R23" s="65"/>
      <c r="S23" s="64"/>
      <c r="T23" s="65"/>
      <c r="U23" s="66"/>
      <c r="V23" s="63"/>
      <c r="W23" s="64"/>
      <c r="X23" s="65"/>
      <c r="Y23" s="64"/>
      <c r="Z23" s="65"/>
      <c r="AA23" s="66"/>
      <c r="AB23" s="63"/>
      <c r="AC23" s="64"/>
      <c r="AD23" s="65"/>
      <c r="AE23" s="64"/>
      <c r="AF23" s="65"/>
      <c r="AG23" s="67"/>
    </row>
    <row r="24" spans="1:33" ht="25.9" customHeight="1" x14ac:dyDescent="0.4">
      <c r="A24" s="36"/>
      <c r="B24" s="38"/>
      <c r="C24" s="16"/>
      <c r="D24" s="63"/>
      <c r="E24" s="64"/>
      <c r="F24" s="65"/>
      <c r="G24" s="64"/>
      <c r="H24" s="65"/>
      <c r="I24" s="66"/>
      <c r="J24" s="63"/>
      <c r="K24" s="64"/>
      <c r="L24" s="65"/>
      <c r="M24" s="64"/>
      <c r="N24" s="65"/>
      <c r="O24" s="66"/>
      <c r="P24" s="63"/>
      <c r="Q24" s="64"/>
      <c r="R24" s="65"/>
      <c r="S24" s="64"/>
      <c r="T24" s="65"/>
      <c r="U24" s="66"/>
      <c r="V24" s="63"/>
      <c r="W24" s="64"/>
      <c r="X24" s="65"/>
      <c r="Y24" s="64"/>
      <c r="Z24" s="65"/>
      <c r="AA24" s="66"/>
      <c r="AB24" s="63"/>
      <c r="AC24" s="64"/>
      <c r="AD24" s="65"/>
      <c r="AE24" s="64"/>
      <c r="AF24" s="65"/>
      <c r="AG24" s="67"/>
    </row>
    <row r="25" spans="1:33" ht="25.9" customHeight="1" x14ac:dyDescent="0.4">
      <c r="A25" s="36"/>
      <c r="B25" s="39"/>
      <c r="C25" s="16"/>
      <c r="D25" s="63"/>
      <c r="E25" s="64"/>
      <c r="F25" s="65"/>
      <c r="G25" s="64"/>
      <c r="H25" s="65"/>
      <c r="I25" s="66"/>
      <c r="J25" s="63"/>
      <c r="K25" s="64"/>
      <c r="L25" s="65"/>
      <c r="M25" s="64"/>
      <c r="N25" s="65"/>
      <c r="O25" s="66"/>
      <c r="P25" s="63"/>
      <c r="Q25" s="64"/>
      <c r="R25" s="65"/>
      <c r="S25" s="64"/>
      <c r="T25" s="65"/>
      <c r="U25" s="66"/>
      <c r="V25" s="63"/>
      <c r="W25" s="64"/>
      <c r="X25" s="65"/>
      <c r="Y25" s="64"/>
      <c r="Z25" s="65"/>
      <c r="AA25" s="66"/>
      <c r="AB25" s="63"/>
      <c r="AC25" s="64"/>
      <c r="AD25" s="65"/>
      <c r="AE25" s="64"/>
      <c r="AF25" s="65"/>
      <c r="AG25" s="67"/>
    </row>
    <row r="26" spans="1:33" ht="25.9" customHeight="1" x14ac:dyDescent="0.4">
      <c r="A26" s="36"/>
      <c r="B26" s="38"/>
      <c r="C26" s="16"/>
      <c r="D26" s="63"/>
      <c r="E26" s="64"/>
      <c r="F26" s="65"/>
      <c r="G26" s="64"/>
      <c r="H26" s="65"/>
      <c r="I26" s="66"/>
      <c r="J26" s="63"/>
      <c r="K26" s="64"/>
      <c r="L26" s="65"/>
      <c r="M26" s="64"/>
      <c r="N26" s="65"/>
      <c r="O26" s="66"/>
      <c r="P26" s="63"/>
      <c r="Q26" s="64"/>
      <c r="R26" s="65"/>
      <c r="S26" s="64"/>
      <c r="T26" s="65"/>
      <c r="U26" s="66"/>
      <c r="V26" s="63"/>
      <c r="W26" s="64"/>
      <c r="X26" s="65"/>
      <c r="Y26" s="64"/>
      <c r="Z26" s="65"/>
      <c r="AA26" s="66"/>
      <c r="AB26" s="63"/>
      <c r="AC26" s="64"/>
      <c r="AD26" s="65"/>
      <c r="AE26" s="64"/>
      <c r="AF26" s="65"/>
      <c r="AG26" s="67"/>
    </row>
    <row r="27" spans="1:33" ht="25.9" customHeight="1" x14ac:dyDescent="0.4">
      <c r="A27" s="36"/>
      <c r="B27" s="38"/>
      <c r="C27" s="16"/>
      <c r="D27" s="63"/>
      <c r="E27" s="64"/>
      <c r="F27" s="65"/>
      <c r="G27" s="64"/>
      <c r="H27" s="65"/>
      <c r="I27" s="66"/>
      <c r="J27" s="63"/>
      <c r="K27" s="64"/>
      <c r="L27" s="65"/>
      <c r="M27" s="64"/>
      <c r="N27" s="65"/>
      <c r="O27" s="66"/>
      <c r="P27" s="63"/>
      <c r="Q27" s="64"/>
      <c r="R27" s="65"/>
      <c r="S27" s="64"/>
      <c r="T27" s="65"/>
      <c r="U27" s="66"/>
      <c r="V27" s="63"/>
      <c r="W27" s="64"/>
      <c r="X27" s="65"/>
      <c r="Y27" s="64"/>
      <c r="Z27" s="65"/>
      <c r="AA27" s="66"/>
      <c r="AB27" s="63"/>
      <c r="AC27" s="64"/>
      <c r="AD27" s="65"/>
      <c r="AE27" s="64"/>
      <c r="AF27" s="65"/>
      <c r="AG27" s="67"/>
    </row>
    <row r="28" spans="1:33" ht="25.9" customHeight="1" x14ac:dyDescent="0.4">
      <c r="A28" s="36"/>
      <c r="B28" s="39"/>
      <c r="C28" s="16"/>
      <c r="D28" s="63"/>
      <c r="E28" s="64"/>
      <c r="F28" s="65"/>
      <c r="G28" s="64"/>
      <c r="H28" s="65"/>
      <c r="I28" s="66"/>
      <c r="J28" s="63"/>
      <c r="K28" s="64"/>
      <c r="L28" s="65"/>
      <c r="M28" s="64"/>
      <c r="N28" s="65"/>
      <c r="O28" s="66"/>
      <c r="P28" s="63"/>
      <c r="Q28" s="64"/>
      <c r="R28" s="65"/>
      <c r="S28" s="64"/>
      <c r="T28" s="65"/>
      <c r="U28" s="66"/>
      <c r="V28" s="63"/>
      <c r="W28" s="64"/>
      <c r="X28" s="65"/>
      <c r="Y28" s="64"/>
      <c r="Z28" s="65"/>
      <c r="AA28" s="66"/>
      <c r="AB28" s="63"/>
      <c r="AC28" s="64"/>
      <c r="AD28" s="65"/>
      <c r="AE28" s="64"/>
      <c r="AF28" s="65"/>
      <c r="AG28" s="67"/>
    </row>
    <row r="29" spans="1:33" ht="25.9" customHeight="1" x14ac:dyDescent="0.4">
      <c r="A29" s="36"/>
      <c r="B29" s="37"/>
      <c r="C29" s="17"/>
      <c r="D29" s="63"/>
      <c r="E29" s="64"/>
      <c r="F29" s="65"/>
      <c r="G29" s="64"/>
      <c r="H29" s="65"/>
      <c r="I29" s="66"/>
      <c r="J29" s="63"/>
      <c r="K29" s="64"/>
      <c r="L29" s="65"/>
      <c r="M29" s="64"/>
      <c r="N29" s="65"/>
      <c r="O29" s="66"/>
      <c r="P29" s="63"/>
      <c r="Q29" s="64"/>
      <c r="R29" s="65"/>
      <c r="S29" s="64"/>
      <c r="T29" s="65"/>
      <c r="U29" s="66"/>
      <c r="V29" s="63"/>
      <c r="W29" s="64"/>
      <c r="X29" s="65"/>
      <c r="Y29" s="64"/>
      <c r="Z29" s="65"/>
      <c r="AA29" s="66"/>
      <c r="AB29" s="63"/>
      <c r="AC29" s="64"/>
      <c r="AD29" s="65"/>
      <c r="AE29" s="64"/>
      <c r="AF29" s="65"/>
      <c r="AG29" s="67"/>
    </row>
    <row r="30" spans="1:33" ht="67.900000000000006" customHeight="1" thickBot="1" x14ac:dyDescent="0.45">
      <c r="A30" s="40"/>
      <c r="B30" s="95" t="s">
        <v>8</v>
      </c>
      <c r="C30" s="68"/>
      <c r="D30" s="96"/>
      <c r="E30" s="97"/>
      <c r="F30" s="97"/>
      <c r="G30" s="97"/>
      <c r="H30" s="97"/>
      <c r="I30" s="98"/>
      <c r="J30" s="96"/>
      <c r="K30" s="97"/>
      <c r="L30" s="97"/>
      <c r="M30" s="97"/>
      <c r="N30" s="97"/>
      <c r="O30" s="98"/>
      <c r="P30" s="96"/>
      <c r="Q30" s="97"/>
      <c r="R30" s="97"/>
      <c r="S30" s="97"/>
      <c r="T30" s="97"/>
      <c r="U30" s="98"/>
      <c r="V30" s="96"/>
      <c r="W30" s="97"/>
      <c r="X30" s="97"/>
      <c r="Y30" s="97"/>
      <c r="Z30" s="97"/>
      <c r="AA30" s="98"/>
      <c r="AB30" s="99"/>
      <c r="AC30" s="100"/>
      <c r="AD30" s="100"/>
      <c r="AE30" s="100"/>
      <c r="AF30" s="100"/>
      <c r="AG30" s="101"/>
    </row>
    <row r="31" spans="1:33" ht="17.649999999999999" customHeight="1" x14ac:dyDescent="0.15">
      <c r="A31" s="21"/>
      <c r="B31" s="41"/>
      <c r="C31" s="18" t="s">
        <v>9</v>
      </c>
      <c r="D31" s="19" t="s">
        <v>10</v>
      </c>
      <c r="E31" s="20"/>
      <c r="F31" s="20"/>
      <c r="G31" s="20"/>
      <c r="H31" s="20"/>
      <c r="I31" s="20"/>
      <c r="J31" s="19"/>
      <c r="K31" s="20"/>
      <c r="L31" s="20"/>
      <c r="M31" s="20"/>
      <c r="N31" s="20"/>
      <c r="O31" s="20"/>
      <c r="P31" s="19"/>
      <c r="Q31" s="20"/>
      <c r="R31" s="20"/>
      <c r="S31" s="20"/>
      <c r="T31" s="20"/>
      <c r="U31" s="20"/>
      <c r="V31" s="19"/>
      <c r="W31" s="20"/>
      <c r="X31" s="21"/>
      <c r="Y31" s="21"/>
      <c r="Z31" s="21"/>
      <c r="AA31" s="21"/>
      <c r="AB31" s="19"/>
      <c r="AC31" s="21"/>
      <c r="AD31" s="21"/>
      <c r="AE31" s="21"/>
      <c r="AF31" s="21"/>
      <c r="AG31" s="21"/>
    </row>
    <row r="32" spans="1:33" ht="17.649999999999999" customHeight="1" x14ac:dyDescent="0.15">
      <c r="A32" s="21"/>
      <c r="B32" s="19"/>
      <c r="C32" s="22">
        <v>2</v>
      </c>
      <c r="D32" s="23" t="s">
        <v>11</v>
      </c>
      <c r="E32" s="24"/>
      <c r="F32" s="24"/>
      <c r="G32" s="24"/>
      <c r="H32" s="24"/>
      <c r="I32" s="25"/>
      <c r="J32" s="23"/>
      <c r="K32" s="24"/>
      <c r="L32" s="24"/>
      <c r="M32" s="24"/>
      <c r="N32" s="24"/>
      <c r="O32" s="25"/>
      <c r="P32" s="23"/>
      <c r="Q32" s="24"/>
      <c r="R32" s="24"/>
      <c r="S32" s="24"/>
      <c r="T32" s="24"/>
      <c r="U32" s="25"/>
      <c r="V32" s="23"/>
      <c r="W32" s="24"/>
      <c r="X32" s="26"/>
      <c r="Y32" s="26"/>
      <c r="Z32" s="26"/>
      <c r="AA32" s="27"/>
      <c r="AB32" s="23"/>
      <c r="AC32" s="26"/>
      <c r="AD32" s="26"/>
      <c r="AE32" s="26"/>
      <c r="AF32" s="26"/>
      <c r="AG32" s="27"/>
    </row>
    <row r="33" spans="1:33" ht="17.649999999999999" customHeight="1" x14ac:dyDescent="0.15">
      <c r="A33" s="21"/>
      <c r="B33" s="19"/>
      <c r="C33" s="22"/>
      <c r="D33" s="23" t="s">
        <v>12</v>
      </c>
      <c r="E33" s="24"/>
      <c r="F33" s="24"/>
      <c r="G33" s="24"/>
      <c r="H33" s="24"/>
      <c r="I33" s="25"/>
      <c r="J33" s="23"/>
      <c r="K33" s="24"/>
      <c r="L33" s="24"/>
      <c r="M33" s="24"/>
      <c r="N33" s="24"/>
      <c r="O33" s="25"/>
      <c r="P33" s="23"/>
      <c r="Q33" s="24"/>
      <c r="R33" s="24"/>
      <c r="S33" s="24"/>
      <c r="T33" s="24"/>
      <c r="U33" s="25"/>
      <c r="V33" s="23"/>
      <c r="W33" s="24"/>
      <c r="X33" s="26"/>
      <c r="Y33" s="26"/>
      <c r="Z33" s="26"/>
      <c r="AA33" s="27"/>
      <c r="AB33" s="23"/>
      <c r="AC33" s="26"/>
      <c r="AD33" s="26"/>
      <c r="AE33" s="26"/>
      <c r="AF33" s="26"/>
      <c r="AG33" s="27"/>
    </row>
    <row r="34" spans="1:33" ht="17.649999999999999" customHeight="1" x14ac:dyDescent="0.15">
      <c r="B34" s="2"/>
      <c r="C34" s="3"/>
      <c r="D34" s="4"/>
      <c r="E34" s="5"/>
      <c r="F34" s="5"/>
      <c r="G34" s="5"/>
      <c r="H34" s="5"/>
      <c r="I34" s="6"/>
      <c r="J34" s="4"/>
      <c r="K34" s="5"/>
      <c r="L34" s="5"/>
      <c r="M34" s="5"/>
      <c r="N34" s="5"/>
      <c r="O34" s="6"/>
      <c r="P34" s="4"/>
      <c r="Q34" s="5"/>
      <c r="R34" s="5"/>
      <c r="S34" s="5"/>
      <c r="T34" s="5"/>
      <c r="U34" s="6"/>
      <c r="V34" s="4"/>
      <c r="W34" s="5"/>
      <c r="X34" s="7"/>
      <c r="Y34" s="7"/>
      <c r="Z34" s="7"/>
      <c r="AB34" s="4"/>
      <c r="AC34" s="7"/>
      <c r="AD34" s="7"/>
      <c r="AE34" s="7"/>
      <c r="AF34" s="7"/>
    </row>
    <row r="35" spans="1:33" ht="17.649999999999999" customHeight="1" x14ac:dyDescent="0.15">
      <c r="B35" s="2"/>
      <c r="C35" s="3"/>
      <c r="D35" s="4"/>
      <c r="E35" s="5"/>
      <c r="F35" s="5"/>
      <c r="G35" s="5"/>
      <c r="H35" s="5"/>
      <c r="I35" s="6"/>
      <c r="J35" s="4"/>
      <c r="K35" s="5"/>
      <c r="L35" s="5"/>
      <c r="M35" s="5"/>
      <c r="N35" s="5"/>
      <c r="O35" s="6"/>
      <c r="P35" s="4"/>
      <c r="Q35" s="5"/>
      <c r="R35" s="5"/>
      <c r="S35" s="5"/>
      <c r="T35" s="5"/>
      <c r="U35" s="6"/>
      <c r="V35" s="4"/>
      <c r="W35" s="5"/>
      <c r="X35" s="7"/>
      <c r="Y35" s="7"/>
      <c r="Z35" s="7"/>
      <c r="AB35" s="4"/>
      <c r="AC35" s="7"/>
      <c r="AD35" s="7"/>
      <c r="AE35" s="7"/>
      <c r="AF35" s="7"/>
    </row>
    <row r="36" spans="1:33" ht="29.25" customHeight="1" x14ac:dyDescent="0.4"/>
    <row r="37" spans="1:33" ht="29.25" customHeight="1" x14ac:dyDescent="0.4"/>
    <row r="38" spans="1:33" ht="29.25" customHeight="1" x14ac:dyDescent="0.4"/>
    <row r="39" spans="1:33" ht="29.25" customHeight="1" x14ac:dyDescent="0.4"/>
    <row r="40" spans="1:33" ht="29.25" customHeight="1" x14ac:dyDescent="0.4"/>
    <row r="41" spans="1:33" ht="29.25" customHeight="1" x14ac:dyDescent="0.4"/>
    <row r="42" spans="1:33" ht="29.25" customHeight="1" x14ac:dyDescent="0.4"/>
    <row r="43" spans="1:33" ht="29.25" customHeight="1" x14ac:dyDescent="0.4"/>
    <row r="44" spans="1:33" ht="29.25" customHeight="1" x14ac:dyDescent="0.4"/>
    <row r="45" spans="1:33" ht="29.25" customHeight="1" x14ac:dyDescent="0.4"/>
    <row r="46" spans="1:33" ht="29.25" customHeight="1" x14ac:dyDescent="0.4"/>
    <row r="47" spans="1:33" ht="18" customHeight="1" x14ac:dyDescent="0.4"/>
    <row r="48" spans="1:33" ht="18" customHeight="1" x14ac:dyDescent="0.4"/>
    <row r="49" ht="18" customHeight="1" x14ac:dyDescent="0.4"/>
  </sheetData>
  <mergeCells count="406">
    <mergeCell ref="AF28:AG28"/>
    <mergeCell ref="D29:E29"/>
    <mergeCell ref="F29:G29"/>
    <mergeCell ref="H29:I29"/>
    <mergeCell ref="J29:K29"/>
    <mergeCell ref="L29:M29"/>
    <mergeCell ref="N29:O29"/>
    <mergeCell ref="P29:Q29"/>
    <mergeCell ref="R29:S29"/>
    <mergeCell ref="R28:S28"/>
    <mergeCell ref="T28:U28"/>
    <mergeCell ref="V28:W28"/>
    <mergeCell ref="X28:Y28"/>
    <mergeCell ref="Z28:AA28"/>
    <mergeCell ref="AB28:AC28"/>
    <mergeCell ref="AD28:AE28"/>
    <mergeCell ref="D28:E28"/>
    <mergeCell ref="F28:G28"/>
    <mergeCell ref="H28:I28"/>
    <mergeCell ref="J28:K28"/>
    <mergeCell ref="L28:M28"/>
    <mergeCell ref="N28:O28"/>
    <mergeCell ref="P28:Q28"/>
    <mergeCell ref="B30:C30"/>
    <mergeCell ref="D30:I30"/>
    <mergeCell ref="J30:O30"/>
    <mergeCell ref="P30:U30"/>
    <mergeCell ref="V30:AA30"/>
    <mergeCell ref="AB30:AG30"/>
    <mergeCell ref="V29:W29"/>
    <mergeCell ref="X29:Y29"/>
    <mergeCell ref="Z29:AA29"/>
    <mergeCell ref="AB29:AC29"/>
    <mergeCell ref="AD29:AE29"/>
    <mergeCell ref="AF29:AG29"/>
    <mergeCell ref="T29:U29"/>
    <mergeCell ref="AF27:AG27"/>
    <mergeCell ref="T27:U27"/>
    <mergeCell ref="V27:W27"/>
    <mergeCell ref="X27:Y27"/>
    <mergeCell ref="Z27:AA27"/>
    <mergeCell ref="AB27:AC27"/>
    <mergeCell ref="A5:A9"/>
    <mergeCell ref="A10:A13"/>
    <mergeCell ref="A14:A16"/>
    <mergeCell ref="R27:S27"/>
    <mergeCell ref="AD27:AE27"/>
    <mergeCell ref="L26:M26"/>
    <mergeCell ref="N26:O26"/>
    <mergeCell ref="H24:I24"/>
    <mergeCell ref="J24:K24"/>
    <mergeCell ref="L24:M24"/>
    <mergeCell ref="N24:O24"/>
    <mergeCell ref="AB26:AC26"/>
    <mergeCell ref="AD26:AE26"/>
    <mergeCell ref="AF26:AG26"/>
    <mergeCell ref="D27:E27"/>
    <mergeCell ref="F27:G27"/>
    <mergeCell ref="H27:I27"/>
    <mergeCell ref="J27:K27"/>
    <mergeCell ref="L27:M27"/>
    <mergeCell ref="N27:O27"/>
    <mergeCell ref="P27:Q27"/>
    <mergeCell ref="P26:Q26"/>
    <mergeCell ref="R26:S26"/>
    <mergeCell ref="T26:U26"/>
    <mergeCell ref="V26:W26"/>
    <mergeCell ref="X26:Y26"/>
    <mergeCell ref="Z26:AA26"/>
    <mergeCell ref="D26:E26"/>
    <mergeCell ref="F26:G26"/>
    <mergeCell ref="H26:I26"/>
    <mergeCell ref="J26:K26"/>
    <mergeCell ref="V25:W25"/>
    <mergeCell ref="X25:Y25"/>
    <mergeCell ref="Z25:AA25"/>
    <mergeCell ref="AB25:AC25"/>
    <mergeCell ref="AD25:AE25"/>
    <mergeCell ref="AF25:AG25"/>
    <mergeCell ref="AF24:AG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T24:U24"/>
    <mergeCell ref="V24:W24"/>
    <mergeCell ref="X24:Y24"/>
    <mergeCell ref="Z24:AA24"/>
    <mergeCell ref="AB24:AC24"/>
    <mergeCell ref="AD24:AE24"/>
    <mergeCell ref="D24:E24"/>
    <mergeCell ref="F24:G24"/>
    <mergeCell ref="D22:E22"/>
    <mergeCell ref="F22:G22"/>
    <mergeCell ref="H22:I22"/>
    <mergeCell ref="J22:K22"/>
    <mergeCell ref="L22:M22"/>
    <mergeCell ref="T23:U23"/>
    <mergeCell ref="V23:W23"/>
    <mergeCell ref="X23:Y23"/>
    <mergeCell ref="Z23:AA23"/>
    <mergeCell ref="Z20:AA20"/>
    <mergeCell ref="AB20:AC20"/>
    <mergeCell ref="AD20:AE20"/>
    <mergeCell ref="D20:E20"/>
    <mergeCell ref="F20:G20"/>
    <mergeCell ref="H20:I20"/>
    <mergeCell ref="P24:Q24"/>
    <mergeCell ref="R24:S24"/>
    <mergeCell ref="R23:S23"/>
    <mergeCell ref="AB22:AC22"/>
    <mergeCell ref="AD22:AE22"/>
    <mergeCell ref="D23:E23"/>
    <mergeCell ref="F23:G23"/>
    <mergeCell ref="H23:I23"/>
    <mergeCell ref="J23:K23"/>
    <mergeCell ref="L23:M23"/>
    <mergeCell ref="N23:O23"/>
    <mergeCell ref="P23:Q23"/>
    <mergeCell ref="P22:Q22"/>
    <mergeCell ref="R22:S22"/>
    <mergeCell ref="T22:U22"/>
    <mergeCell ref="V22:W22"/>
    <mergeCell ref="X22:Y22"/>
    <mergeCell ref="Z22:AA22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N22:O22"/>
    <mergeCell ref="AD23:AE23"/>
    <mergeCell ref="AF23:AG23"/>
    <mergeCell ref="AD21:AE21"/>
    <mergeCell ref="AF21:AG21"/>
    <mergeCell ref="AF22:AG22"/>
    <mergeCell ref="AB23:AC23"/>
    <mergeCell ref="J20:K20"/>
    <mergeCell ref="L20:M20"/>
    <mergeCell ref="N20:O20"/>
    <mergeCell ref="P20:Q20"/>
    <mergeCell ref="R20:S20"/>
    <mergeCell ref="R19:S19"/>
    <mergeCell ref="AB18:AC18"/>
    <mergeCell ref="AD18:AE18"/>
    <mergeCell ref="AF18:AG18"/>
    <mergeCell ref="T18:U18"/>
    <mergeCell ref="V18:W18"/>
    <mergeCell ref="X18:Y18"/>
    <mergeCell ref="Z18:AA18"/>
    <mergeCell ref="AD19:AE19"/>
    <mergeCell ref="AF19:AG19"/>
    <mergeCell ref="T19:U19"/>
    <mergeCell ref="V19:W19"/>
    <mergeCell ref="X19:Y19"/>
    <mergeCell ref="Z19:AA19"/>
    <mergeCell ref="AB19:AC19"/>
    <mergeCell ref="AF20:AG20"/>
    <mergeCell ref="T20:U20"/>
    <mergeCell ref="V20:W20"/>
    <mergeCell ref="X20:Y20"/>
    <mergeCell ref="D19:E19"/>
    <mergeCell ref="F19:G19"/>
    <mergeCell ref="H19:I19"/>
    <mergeCell ref="J19:K19"/>
    <mergeCell ref="L19:M19"/>
    <mergeCell ref="N19:O19"/>
    <mergeCell ref="P19:Q19"/>
    <mergeCell ref="P18:Q18"/>
    <mergeCell ref="R18:S18"/>
    <mergeCell ref="D18:E18"/>
    <mergeCell ref="F18:G18"/>
    <mergeCell ref="H18:I18"/>
    <mergeCell ref="J18:K18"/>
    <mergeCell ref="L18:M18"/>
    <mergeCell ref="N18:O18"/>
    <mergeCell ref="AD17:AE17"/>
    <mergeCell ref="AF17:AG17"/>
    <mergeCell ref="AF16:AG16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T16:U16"/>
    <mergeCell ref="V16:W16"/>
    <mergeCell ref="X16:Y16"/>
    <mergeCell ref="Z16:AA16"/>
    <mergeCell ref="AB16:AC16"/>
    <mergeCell ref="AD16:AE16"/>
    <mergeCell ref="P16:Q16"/>
    <mergeCell ref="R16:S16"/>
    <mergeCell ref="R15:S15"/>
    <mergeCell ref="T15:U15"/>
    <mergeCell ref="V15:W15"/>
    <mergeCell ref="X15:Y15"/>
    <mergeCell ref="Z15:AA15"/>
    <mergeCell ref="AB15:AC15"/>
    <mergeCell ref="V17:W17"/>
    <mergeCell ref="X17:Y17"/>
    <mergeCell ref="Z17:AA17"/>
    <mergeCell ref="AB17:AC17"/>
    <mergeCell ref="AD14:AE14"/>
    <mergeCell ref="AF14:AG14"/>
    <mergeCell ref="B15:B16"/>
    <mergeCell ref="D15:E15"/>
    <mergeCell ref="F15:G15"/>
    <mergeCell ref="H15:I15"/>
    <mergeCell ref="J15:K15"/>
    <mergeCell ref="L15:M15"/>
    <mergeCell ref="N15:O15"/>
    <mergeCell ref="P15:Q15"/>
    <mergeCell ref="R14:S14"/>
    <mergeCell ref="T14:U14"/>
    <mergeCell ref="V14:W14"/>
    <mergeCell ref="X14:Y14"/>
    <mergeCell ref="Z14:AA14"/>
    <mergeCell ref="AB14:AC14"/>
    <mergeCell ref="AD15:AE15"/>
    <mergeCell ref="AF15:AG15"/>
    <mergeCell ref="D16:E16"/>
    <mergeCell ref="F16:G16"/>
    <mergeCell ref="H16:I16"/>
    <mergeCell ref="J16:K16"/>
    <mergeCell ref="L16:M16"/>
    <mergeCell ref="N16:O16"/>
    <mergeCell ref="D14:E14"/>
    <mergeCell ref="F14:G14"/>
    <mergeCell ref="H14:I14"/>
    <mergeCell ref="J14:K14"/>
    <mergeCell ref="L14:M14"/>
    <mergeCell ref="N14:O14"/>
    <mergeCell ref="P14:Q14"/>
    <mergeCell ref="R13:S13"/>
    <mergeCell ref="T13:U13"/>
    <mergeCell ref="AB12:AC12"/>
    <mergeCell ref="AD12:AE12"/>
    <mergeCell ref="AF12:AG12"/>
    <mergeCell ref="D13:E13"/>
    <mergeCell ref="F13:G13"/>
    <mergeCell ref="H13:I13"/>
    <mergeCell ref="J13:K13"/>
    <mergeCell ref="L13:M13"/>
    <mergeCell ref="N13:O13"/>
    <mergeCell ref="P13:Q13"/>
    <mergeCell ref="P12:Q12"/>
    <mergeCell ref="R12:S12"/>
    <mergeCell ref="T12:U12"/>
    <mergeCell ref="V12:W12"/>
    <mergeCell ref="X12:Y12"/>
    <mergeCell ref="Z12:AA12"/>
    <mergeCell ref="AD13:AE13"/>
    <mergeCell ref="AF13:AG13"/>
    <mergeCell ref="V13:W13"/>
    <mergeCell ref="X13:Y13"/>
    <mergeCell ref="Z13:AA13"/>
    <mergeCell ref="AB13:AC13"/>
    <mergeCell ref="B12:B13"/>
    <mergeCell ref="D12:E12"/>
    <mergeCell ref="F12:G12"/>
    <mergeCell ref="H12:I12"/>
    <mergeCell ref="J12:K12"/>
    <mergeCell ref="L12:M12"/>
    <mergeCell ref="N12:O12"/>
    <mergeCell ref="P11:Q11"/>
    <mergeCell ref="R11:S11"/>
    <mergeCell ref="AF10:AG10"/>
    <mergeCell ref="D11:E11"/>
    <mergeCell ref="F11:G11"/>
    <mergeCell ref="H11:I11"/>
    <mergeCell ref="J11:K11"/>
    <mergeCell ref="L11:M11"/>
    <mergeCell ref="N11:O11"/>
    <mergeCell ref="N10:O10"/>
    <mergeCell ref="P10:Q10"/>
    <mergeCell ref="R10:S10"/>
    <mergeCell ref="T10:U10"/>
    <mergeCell ref="V10:W10"/>
    <mergeCell ref="X10:Y10"/>
    <mergeCell ref="AB11:AC11"/>
    <mergeCell ref="AD11:AE11"/>
    <mergeCell ref="AF11:AG11"/>
    <mergeCell ref="T11:U11"/>
    <mergeCell ref="V11:W11"/>
    <mergeCell ref="X11:Y11"/>
    <mergeCell ref="Z11:AA11"/>
    <mergeCell ref="AB9:AC9"/>
    <mergeCell ref="AD9:AE9"/>
    <mergeCell ref="AF9:AG9"/>
    <mergeCell ref="B10:B11"/>
    <mergeCell ref="D10:E10"/>
    <mergeCell ref="F10:G10"/>
    <mergeCell ref="H10:I10"/>
    <mergeCell ref="J10:K10"/>
    <mergeCell ref="L10:M10"/>
    <mergeCell ref="P9:Q9"/>
    <mergeCell ref="R9:S9"/>
    <mergeCell ref="T9:U9"/>
    <mergeCell ref="V9:W9"/>
    <mergeCell ref="X9:Y9"/>
    <mergeCell ref="Z9:AA9"/>
    <mergeCell ref="D9:E9"/>
    <mergeCell ref="F9:G9"/>
    <mergeCell ref="H9:I9"/>
    <mergeCell ref="J9:K9"/>
    <mergeCell ref="L9:M9"/>
    <mergeCell ref="N9:O9"/>
    <mergeCell ref="Z10:AA10"/>
    <mergeCell ref="AB10:AC10"/>
    <mergeCell ref="AD10:AE10"/>
    <mergeCell ref="AD8:AE8"/>
    <mergeCell ref="AF8:AG8"/>
    <mergeCell ref="AF7:AG7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T7:U7"/>
    <mergeCell ref="V7:W7"/>
    <mergeCell ref="X7:Y7"/>
    <mergeCell ref="Z7:AA7"/>
    <mergeCell ref="AB7:AC7"/>
    <mergeCell ref="AD7:AE7"/>
    <mergeCell ref="P7:Q7"/>
    <mergeCell ref="R7:S7"/>
    <mergeCell ref="R6:S6"/>
    <mergeCell ref="T6:U6"/>
    <mergeCell ref="V6:W6"/>
    <mergeCell ref="X6:Y6"/>
    <mergeCell ref="Z6:AA6"/>
    <mergeCell ref="AB6:AC6"/>
    <mergeCell ref="V8:W8"/>
    <mergeCell ref="X8:Y8"/>
    <mergeCell ref="Z8:AA8"/>
    <mergeCell ref="AB8:AC8"/>
    <mergeCell ref="AD5:AE5"/>
    <mergeCell ref="AF5:AG5"/>
    <mergeCell ref="B6:B9"/>
    <mergeCell ref="D6:E6"/>
    <mergeCell ref="F6:G6"/>
    <mergeCell ref="H6:I6"/>
    <mergeCell ref="J6:K6"/>
    <mergeCell ref="L6:M6"/>
    <mergeCell ref="N6:O6"/>
    <mergeCell ref="P6:Q6"/>
    <mergeCell ref="R5:S5"/>
    <mergeCell ref="T5:U5"/>
    <mergeCell ref="V5:W5"/>
    <mergeCell ref="X5:Y5"/>
    <mergeCell ref="Z5:AA5"/>
    <mergeCell ref="AB5:AC5"/>
    <mergeCell ref="AD6:AE6"/>
    <mergeCell ref="AF6:AG6"/>
    <mergeCell ref="D7:E7"/>
    <mergeCell ref="F7:G7"/>
    <mergeCell ref="H7:I7"/>
    <mergeCell ref="J7:K7"/>
    <mergeCell ref="L7:M7"/>
    <mergeCell ref="N7:O7"/>
    <mergeCell ref="D5:E5"/>
    <mergeCell ref="F5:G5"/>
    <mergeCell ref="H5:I5"/>
    <mergeCell ref="J5:K5"/>
    <mergeCell ref="L5:M5"/>
    <mergeCell ref="N5:O5"/>
    <mergeCell ref="P5:Q5"/>
    <mergeCell ref="R4:S4"/>
    <mergeCell ref="T4:U4"/>
    <mergeCell ref="B1:R2"/>
    <mergeCell ref="S1:U2"/>
    <mergeCell ref="V1:AG2"/>
    <mergeCell ref="D4:E4"/>
    <mergeCell ref="F4:G4"/>
    <mergeCell ref="H4:I4"/>
    <mergeCell ref="J4:K4"/>
    <mergeCell ref="L4:M4"/>
    <mergeCell ref="N4:O4"/>
    <mergeCell ref="P4:Q4"/>
    <mergeCell ref="AD4:AE4"/>
    <mergeCell ref="AF4:AG4"/>
    <mergeCell ref="V4:W4"/>
    <mergeCell ref="X4:Y4"/>
    <mergeCell ref="Z4:AA4"/>
    <mergeCell ref="AB4:AC4"/>
  </mergeCells>
  <phoneticPr fontId="1"/>
  <dataValidations count="1">
    <dataValidation type="list" allowBlank="1" showInputMessage="1" showErrorMessage="1" sqref="JI65555:KC65565 TE65555:TY65565 ADA65555:ADU65565 AMW65555:ANQ65565 AWS65555:AXM65565 BGO65555:BHI65565 BQK65555:BRE65565 CAG65555:CBA65565 CKC65555:CKW65565 CTY65555:CUS65565 DDU65555:DEO65565 DNQ65555:DOK65565 DXM65555:DYG65565 EHI65555:EIC65565 ERE65555:ERY65565 FBA65555:FBU65565 FKW65555:FLQ65565 FUS65555:FVM65565 GEO65555:GFI65565 GOK65555:GPE65565 GYG65555:GZA65565 HIC65555:HIW65565 HRY65555:HSS65565 IBU65555:ICO65565 ILQ65555:IMK65565 IVM65555:IWG65565 JFI65555:JGC65565 JPE65555:JPY65565 JZA65555:JZU65565 KIW65555:KJQ65565 KSS65555:KTM65565 LCO65555:LDI65565 LMK65555:LNE65565 LWG65555:LXA65565 MGC65555:MGW65565 MPY65555:MQS65565 MZU65555:NAO65565 NJQ65555:NKK65565 NTM65555:NUG65565 ODI65555:OEC65565 ONE65555:ONY65565 OXA65555:OXU65565 PGW65555:PHQ65565 PQS65555:PRM65565 QAO65555:QBI65565 QKK65555:QLE65565 QUG65555:QVA65565 REC65555:REW65565 RNY65555:ROS65565 RXU65555:RYO65565 SHQ65555:SIK65565 SRM65555:SSG65565 TBI65555:TCC65565 TLE65555:TLY65565 TVA65555:TVU65565 UEW65555:UFQ65565 UOS65555:UPM65565 UYO65555:UZI65565 VIK65555:VJE65565 VSG65555:VTA65565 WCC65555:WCW65565 WLY65555:WMS65565 WVU65555:WWO65565 JI131091:KC131101 TE131091:TY131101 ADA131091:ADU131101 AMW131091:ANQ131101 AWS131091:AXM131101 BGO131091:BHI131101 BQK131091:BRE131101 CAG131091:CBA131101 CKC131091:CKW131101 CTY131091:CUS131101 DDU131091:DEO131101 DNQ131091:DOK131101 DXM131091:DYG131101 EHI131091:EIC131101 ERE131091:ERY131101 FBA131091:FBU131101 FKW131091:FLQ131101 FUS131091:FVM131101 GEO131091:GFI131101 GOK131091:GPE131101 GYG131091:GZA131101 HIC131091:HIW131101 HRY131091:HSS131101 IBU131091:ICO131101 ILQ131091:IMK131101 IVM131091:IWG131101 JFI131091:JGC131101 JPE131091:JPY131101 JZA131091:JZU131101 KIW131091:KJQ131101 KSS131091:KTM131101 LCO131091:LDI131101 LMK131091:LNE131101 LWG131091:LXA131101 MGC131091:MGW131101 MPY131091:MQS131101 MZU131091:NAO131101 NJQ131091:NKK131101 NTM131091:NUG131101 ODI131091:OEC131101 ONE131091:ONY131101 OXA131091:OXU131101 PGW131091:PHQ131101 PQS131091:PRM131101 QAO131091:QBI131101 QKK131091:QLE131101 QUG131091:QVA131101 REC131091:REW131101 RNY131091:ROS131101 RXU131091:RYO131101 SHQ131091:SIK131101 SRM131091:SSG131101 TBI131091:TCC131101 TLE131091:TLY131101 TVA131091:TVU131101 UEW131091:UFQ131101 UOS131091:UPM131101 UYO131091:UZI131101 VIK131091:VJE131101 VSG131091:VTA131101 WCC131091:WCW131101 WLY131091:WMS131101 WVU131091:WWO131101 JI196627:KC196637 TE196627:TY196637 ADA196627:ADU196637 AMW196627:ANQ196637 AWS196627:AXM196637 BGO196627:BHI196637 BQK196627:BRE196637 CAG196627:CBA196637 CKC196627:CKW196637 CTY196627:CUS196637 DDU196627:DEO196637 DNQ196627:DOK196637 DXM196627:DYG196637 EHI196627:EIC196637 ERE196627:ERY196637 FBA196627:FBU196637 FKW196627:FLQ196637 FUS196627:FVM196637 GEO196627:GFI196637 GOK196627:GPE196637 GYG196627:GZA196637 HIC196627:HIW196637 HRY196627:HSS196637 IBU196627:ICO196637 ILQ196627:IMK196637 IVM196627:IWG196637 JFI196627:JGC196637 JPE196627:JPY196637 JZA196627:JZU196637 KIW196627:KJQ196637 KSS196627:KTM196637 LCO196627:LDI196637 LMK196627:LNE196637 LWG196627:LXA196637 MGC196627:MGW196637 MPY196627:MQS196637 MZU196627:NAO196637 NJQ196627:NKK196637 NTM196627:NUG196637 ODI196627:OEC196637 ONE196627:ONY196637 OXA196627:OXU196637 PGW196627:PHQ196637 PQS196627:PRM196637 QAO196627:QBI196637 QKK196627:QLE196637 QUG196627:QVA196637 REC196627:REW196637 RNY196627:ROS196637 RXU196627:RYO196637 SHQ196627:SIK196637 SRM196627:SSG196637 TBI196627:TCC196637 TLE196627:TLY196637 TVA196627:TVU196637 UEW196627:UFQ196637 UOS196627:UPM196637 UYO196627:UZI196637 VIK196627:VJE196637 VSG196627:VTA196637 WCC196627:WCW196637 WLY196627:WMS196637 WVU196627:WWO196637 JI262163:KC262173 TE262163:TY262173 ADA262163:ADU262173 AMW262163:ANQ262173 AWS262163:AXM262173 BGO262163:BHI262173 BQK262163:BRE262173 CAG262163:CBA262173 CKC262163:CKW262173 CTY262163:CUS262173 DDU262163:DEO262173 DNQ262163:DOK262173 DXM262163:DYG262173 EHI262163:EIC262173 ERE262163:ERY262173 FBA262163:FBU262173 FKW262163:FLQ262173 FUS262163:FVM262173 GEO262163:GFI262173 GOK262163:GPE262173 GYG262163:GZA262173 HIC262163:HIW262173 HRY262163:HSS262173 IBU262163:ICO262173 ILQ262163:IMK262173 IVM262163:IWG262173 JFI262163:JGC262173 JPE262163:JPY262173 JZA262163:JZU262173 KIW262163:KJQ262173 KSS262163:KTM262173 LCO262163:LDI262173 LMK262163:LNE262173 LWG262163:LXA262173 MGC262163:MGW262173 MPY262163:MQS262173 MZU262163:NAO262173 NJQ262163:NKK262173 NTM262163:NUG262173 ODI262163:OEC262173 ONE262163:ONY262173 OXA262163:OXU262173 PGW262163:PHQ262173 PQS262163:PRM262173 QAO262163:QBI262173 QKK262163:QLE262173 QUG262163:QVA262173 REC262163:REW262173 RNY262163:ROS262173 RXU262163:RYO262173 SHQ262163:SIK262173 SRM262163:SSG262173 TBI262163:TCC262173 TLE262163:TLY262173 TVA262163:TVU262173 UEW262163:UFQ262173 UOS262163:UPM262173 UYO262163:UZI262173 VIK262163:VJE262173 VSG262163:VTA262173 WCC262163:WCW262173 WLY262163:WMS262173 WVU262163:WWO262173 JI327699:KC327709 TE327699:TY327709 ADA327699:ADU327709 AMW327699:ANQ327709 AWS327699:AXM327709 BGO327699:BHI327709 BQK327699:BRE327709 CAG327699:CBA327709 CKC327699:CKW327709 CTY327699:CUS327709 DDU327699:DEO327709 DNQ327699:DOK327709 DXM327699:DYG327709 EHI327699:EIC327709 ERE327699:ERY327709 FBA327699:FBU327709 FKW327699:FLQ327709 FUS327699:FVM327709 GEO327699:GFI327709 GOK327699:GPE327709 GYG327699:GZA327709 HIC327699:HIW327709 HRY327699:HSS327709 IBU327699:ICO327709 ILQ327699:IMK327709 IVM327699:IWG327709 JFI327699:JGC327709 JPE327699:JPY327709 JZA327699:JZU327709 KIW327699:KJQ327709 KSS327699:KTM327709 LCO327699:LDI327709 LMK327699:LNE327709 LWG327699:LXA327709 MGC327699:MGW327709 MPY327699:MQS327709 MZU327699:NAO327709 NJQ327699:NKK327709 NTM327699:NUG327709 ODI327699:OEC327709 ONE327699:ONY327709 OXA327699:OXU327709 PGW327699:PHQ327709 PQS327699:PRM327709 QAO327699:QBI327709 QKK327699:QLE327709 QUG327699:QVA327709 REC327699:REW327709 RNY327699:ROS327709 RXU327699:RYO327709 SHQ327699:SIK327709 SRM327699:SSG327709 TBI327699:TCC327709 TLE327699:TLY327709 TVA327699:TVU327709 UEW327699:UFQ327709 UOS327699:UPM327709 UYO327699:UZI327709 VIK327699:VJE327709 VSG327699:VTA327709 WCC327699:WCW327709 WLY327699:WMS327709 WVU327699:WWO327709 JI393235:KC393245 TE393235:TY393245 ADA393235:ADU393245 AMW393235:ANQ393245 AWS393235:AXM393245 BGO393235:BHI393245 BQK393235:BRE393245 CAG393235:CBA393245 CKC393235:CKW393245 CTY393235:CUS393245 DDU393235:DEO393245 DNQ393235:DOK393245 DXM393235:DYG393245 EHI393235:EIC393245 ERE393235:ERY393245 FBA393235:FBU393245 FKW393235:FLQ393245 FUS393235:FVM393245 GEO393235:GFI393245 GOK393235:GPE393245 GYG393235:GZA393245 HIC393235:HIW393245 HRY393235:HSS393245 IBU393235:ICO393245 ILQ393235:IMK393245 IVM393235:IWG393245 JFI393235:JGC393245 JPE393235:JPY393245 JZA393235:JZU393245 KIW393235:KJQ393245 KSS393235:KTM393245 LCO393235:LDI393245 LMK393235:LNE393245 LWG393235:LXA393245 MGC393235:MGW393245 MPY393235:MQS393245 MZU393235:NAO393245 NJQ393235:NKK393245 NTM393235:NUG393245 ODI393235:OEC393245 ONE393235:ONY393245 OXA393235:OXU393245 PGW393235:PHQ393245 PQS393235:PRM393245 QAO393235:QBI393245 QKK393235:QLE393245 QUG393235:QVA393245 REC393235:REW393245 RNY393235:ROS393245 RXU393235:RYO393245 SHQ393235:SIK393245 SRM393235:SSG393245 TBI393235:TCC393245 TLE393235:TLY393245 TVA393235:TVU393245 UEW393235:UFQ393245 UOS393235:UPM393245 UYO393235:UZI393245 VIK393235:VJE393245 VSG393235:VTA393245 WCC393235:WCW393245 WLY393235:WMS393245 WVU393235:WWO393245 JI458771:KC458781 TE458771:TY458781 ADA458771:ADU458781 AMW458771:ANQ458781 AWS458771:AXM458781 BGO458771:BHI458781 BQK458771:BRE458781 CAG458771:CBA458781 CKC458771:CKW458781 CTY458771:CUS458781 DDU458771:DEO458781 DNQ458771:DOK458781 DXM458771:DYG458781 EHI458771:EIC458781 ERE458771:ERY458781 FBA458771:FBU458781 FKW458771:FLQ458781 FUS458771:FVM458781 GEO458771:GFI458781 GOK458771:GPE458781 GYG458771:GZA458781 HIC458771:HIW458781 HRY458771:HSS458781 IBU458771:ICO458781 ILQ458771:IMK458781 IVM458771:IWG458781 JFI458771:JGC458781 JPE458771:JPY458781 JZA458771:JZU458781 KIW458771:KJQ458781 KSS458771:KTM458781 LCO458771:LDI458781 LMK458771:LNE458781 LWG458771:LXA458781 MGC458771:MGW458781 MPY458771:MQS458781 MZU458771:NAO458781 NJQ458771:NKK458781 NTM458771:NUG458781 ODI458771:OEC458781 ONE458771:ONY458781 OXA458771:OXU458781 PGW458771:PHQ458781 PQS458771:PRM458781 QAO458771:QBI458781 QKK458771:QLE458781 QUG458771:QVA458781 REC458771:REW458781 RNY458771:ROS458781 RXU458771:RYO458781 SHQ458771:SIK458781 SRM458771:SSG458781 TBI458771:TCC458781 TLE458771:TLY458781 TVA458771:TVU458781 UEW458771:UFQ458781 UOS458771:UPM458781 UYO458771:UZI458781 VIK458771:VJE458781 VSG458771:VTA458781 WCC458771:WCW458781 WLY458771:WMS458781 WVU458771:WWO458781 JI524307:KC524317 TE524307:TY524317 ADA524307:ADU524317 AMW524307:ANQ524317 AWS524307:AXM524317 BGO524307:BHI524317 BQK524307:BRE524317 CAG524307:CBA524317 CKC524307:CKW524317 CTY524307:CUS524317 DDU524307:DEO524317 DNQ524307:DOK524317 DXM524307:DYG524317 EHI524307:EIC524317 ERE524307:ERY524317 FBA524307:FBU524317 FKW524307:FLQ524317 FUS524307:FVM524317 GEO524307:GFI524317 GOK524307:GPE524317 GYG524307:GZA524317 HIC524307:HIW524317 HRY524307:HSS524317 IBU524307:ICO524317 ILQ524307:IMK524317 IVM524307:IWG524317 JFI524307:JGC524317 JPE524307:JPY524317 JZA524307:JZU524317 KIW524307:KJQ524317 KSS524307:KTM524317 LCO524307:LDI524317 LMK524307:LNE524317 LWG524307:LXA524317 MGC524307:MGW524317 MPY524307:MQS524317 MZU524307:NAO524317 NJQ524307:NKK524317 NTM524307:NUG524317 ODI524307:OEC524317 ONE524307:ONY524317 OXA524307:OXU524317 PGW524307:PHQ524317 PQS524307:PRM524317 QAO524307:QBI524317 QKK524307:QLE524317 QUG524307:QVA524317 REC524307:REW524317 RNY524307:ROS524317 RXU524307:RYO524317 SHQ524307:SIK524317 SRM524307:SSG524317 TBI524307:TCC524317 TLE524307:TLY524317 TVA524307:TVU524317 UEW524307:UFQ524317 UOS524307:UPM524317 UYO524307:UZI524317 VIK524307:VJE524317 VSG524307:VTA524317 WCC524307:WCW524317 WLY524307:WMS524317 WVU524307:WWO524317 JI589843:KC589853 TE589843:TY589853 ADA589843:ADU589853 AMW589843:ANQ589853 AWS589843:AXM589853 BGO589843:BHI589853 BQK589843:BRE589853 CAG589843:CBA589853 CKC589843:CKW589853 CTY589843:CUS589853 DDU589843:DEO589853 DNQ589843:DOK589853 DXM589843:DYG589853 EHI589843:EIC589853 ERE589843:ERY589853 FBA589843:FBU589853 FKW589843:FLQ589853 FUS589843:FVM589853 GEO589843:GFI589853 GOK589843:GPE589853 GYG589843:GZA589853 HIC589843:HIW589853 HRY589843:HSS589853 IBU589843:ICO589853 ILQ589843:IMK589853 IVM589843:IWG589853 JFI589843:JGC589853 JPE589843:JPY589853 JZA589843:JZU589853 KIW589843:KJQ589853 KSS589843:KTM589853 LCO589843:LDI589853 LMK589843:LNE589853 LWG589843:LXA589853 MGC589843:MGW589853 MPY589843:MQS589853 MZU589843:NAO589853 NJQ589843:NKK589853 NTM589843:NUG589853 ODI589843:OEC589853 ONE589843:ONY589853 OXA589843:OXU589853 PGW589843:PHQ589853 PQS589843:PRM589853 QAO589843:QBI589853 QKK589843:QLE589853 QUG589843:QVA589853 REC589843:REW589853 RNY589843:ROS589853 RXU589843:RYO589853 SHQ589843:SIK589853 SRM589843:SSG589853 TBI589843:TCC589853 TLE589843:TLY589853 TVA589843:TVU589853 UEW589843:UFQ589853 UOS589843:UPM589853 UYO589843:UZI589853 VIK589843:VJE589853 VSG589843:VTA589853 WCC589843:WCW589853 WLY589843:WMS589853 WVU589843:WWO589853 JI655379:KC655389 TE655379:TY655389 ADA655379:ADU655389 AMW655379:ANQ655389 AWS655379:AXM655389 BGO655379:BHI655389 BQK655379:BRE655389 CAG655379:CBA655389 CKC655379:CKW655389 CTY655379:CUS655389 DDU655379:DEO655389 DNQ655379:DOK655389 DXM655379:DYG655389 EHI655379:EIC655389 ERE655379:ERY655389 FBA655379:FBU655389 FKW655379:FLQ655389 FUS655379:FVM655389 GEO655379:GFI655389 GOK655379:GPE655389 GYG655379:GZA655389 HIC655379:HIW655389 HRY655379:HSS655389 IBU655379:ICO655389 ILQ655379:IMK655389 IVM655379:IWG655389 JFI655379:JGC655389 JPE655379:JPY655389 JZA655379:JZU655389 KIW655379:KJQ655389 KSS655379:KTM655389 LCO655379:LDI655389 LMK655379:LNE655389 LWG655379:LXA655389 MGC655379:MGW655389 MPY655379:MQS655389 MZU655379:NAO655389 NJQ655379:NKK655389 NTM655379:NUG655389 ODI655379:OEC655389 ONE655379:ONY655389 OXA655379:OXU655389 PGW655379:PHQ655389 PQS655379:PRM655389 QAO655379:QBI655389 QKK655379:QLE655389 QUG655379:QVA655389 REC655379:REW655389 RNY655379:ROS655389 RXU655379:RYO655389 SHQ655379:SIK655389 SRM655379:SSG655389 TBI655379:TCC655389 TLE655379:TLY655389 TVA655379:TVU655389 UEW655379:UFQ655389 UOS655379:UPM655389 UYO655379:UZI655389 VIK655379:VJE655389 VSG655379:VTA655389 WCC655379:WCW655389 WLY655379:WMS655389 WVU655379:WWO655389 JI720915:KC720925 TE720915:TY720925 ADA720915:ADU720925 AMW720915:ANQ720925 AWS720915:AXM720925 BGO720915:BHI720925 BQK720915:BRE720925 CAG720915:CBA720925 CKC720915:CKW720925 CTY720915:CUS720925 DDU720915:DEO720925 DNQ720915:DOK720925 DXM720915:DYG720925 EHI720915:EIC720925 ERE720915:ERY720925 FBA720915:FBU720925 FKW720915:FLQ720925 FUS720915:FVM720925 GEO720915:GFI720925 GOK720915:GPE720925 GYG720915:GZA720925 HIC720915:HIW720925 HRY720915:HSS720925 IBU720915:ICO720925 ILQ720915:IMK720925 IVM720915:IWG720925 JFI720915:JGC720925 JPE720915:JPY720925 JZA720915:JZU720925 KIW720915:KJQ720925 KSS720915:KTM720925 LCO720915:LDI720925 LMK720915:LNE720925 LWG720915:LXA720925 MGC720915:MGW720925 MPY720915:MQS720925 MZU720915:NAO720925 NJQ720915:NKK720925 NTM720915:NUG720925 ODI720915:OEC720925 ONE720915:ONY720925 OXA720915:OXU720925 PGW720915:PHQ720925 PQS720915:PRM720925 QAO720915:QBI720925 QKK720915:QLE720925 QUG720915:QVA720925 REC720915:REW720925 RNY720915:ROS720925 RXU720915:RYO720925 SHQ720915:SIK720925 SRM720915:SSG720925 TBI720915:TCC720925 TLE720915:TLY720925 TVA720915:TVU720925 UEW720915:UFQ720925 UOS720915:UPM720925 UYO720915:UZI720925 VIK720915:VJE720925 VSG720915:VTA720925 WCC720915:WCW720925 WLY720915:WMS720925 WVU720915:WWO720925 JI786451:KC786461 TE786451:TY786461 ADA786451:ADU786461 AMW786451:ANQ786461 AWS786451:AXM786461 BGO786451:BHI786461 BQK786451:BRE786461 CAG786451:CBA786461 CKC786451:CKW786461 CTY786451:CUS786461 DDU786451:DEO786461 DNQ786451:DOK786461 DXM786451:DYG786461 EHI786451:EIC786461 ERE786451:ERY786461 FBA786451:FBU786461 FKW786451:FLQ786461 FUS786451:FVM786461 GEO786451:GFI786461 GOK786451:GPE786461 GYG786451:GZA786461 HIC786451:HIW786461 HRY786451:HSS786461 IBU786451:ICO786461 ILQ786451:IMK786461 IVM786451:IWG786461 JFI786451:JGC786461 JPE786451:JPY786461 JZA786451:JZU786461 KIW786451:KJQ786461 KSS786451:KTM786461 LCO786451:LDI786461 LMK786451:LNE786461 LWG786451:LXA786461 MGC786451:MGW786461 MPY786451:MQS786461 MZU786451:NAO786461 NJQ786451:NKK786461 NTM786451:NUG786461 ODI786451:OEC786461 ONE786451:ONY786461 OXA786451:OXU786461 PGW786451:PHQ786461 PQS786451:PRM786461 QAO786451:QBI786461 QKK786451:QLE786461 QUG786451:QVA786461 REC786451:REW786461 RNY786451:ROS786461 RXU786451:RYO786461 SHQ786451:SIK786461 SRM786451:SSG786461 TBI786451:TCC786461 TLE786451:TLY786461 TVA786451:TVU786461 UEW786451:UFQ786461 UOS786451:UPM786461 UYO786451:UZI786461 VIK786451:VJE786461 VSG786451:VTA786461 WCC786451:WCW786461 WLY786451:WMS786461 WVU786451:WWO786461 JI851987:KC851997 TE851987:TY851997 ADA851987:ADU851997 AMW851987:ANQ851997 AWS851987:AXM851997 BGO851987:BHI851997 BQK851987:BRE851997 CAG851987:CBA851997 CKC851987:CKW851997 CTY851987:CUS851997 DDU851987:DEO851997 DNQ851987:DOK851997 DXM851987:DYG851997 EHI851987:EIC851997 ERE851987:ERY851997 FBA851987:FBU851997 FKW851987:FLQ851997 FUS851987:FVM851997 GEO851987:GFI851997 GOK851987:GPE851997 GYG851987:GZA851997 HIC851987:HIW851997 HRY851987:HSS851997 IBU851987:ICO851997 ILQ851987:IMK851997 IVM851987:IWG851997 JFI851987:JGC851997 JPE851987:JPY851997 JZA851987:JZU851997 KIW851987:KJQ851997 KSS851987:KTM851997 LCO851987:LDI851997 LMK851987:LNE851997 LWG851987:LXA851997 MGC851987:MGW851997 MPY851987:MQS851997 MZU851987:NAO851997 NJQ851987:NKK851997 NTM851987:NUG851997 ODI851987:OEC851997 ONE851987:ONY851997 OXA851987:OXU851997 PGW851987:PHQ851997 PQS851987:PRM851997 QAO851987:QBI851997 QKK851987:QLE851997 QUG851987:QVA851997 REC851987:REW851997 RNY851987:ROS851997 RXU851987:RYO851997 SHQ851987:SIK851997 SRM851987:SSG851997 TBI851987:TCC851997 TLE851987:TLY851997 TVA851987:TVU851997 UEW851987:UFQ851997 UOS851987:UPM851997 UYO851987:UZI851997 VIK851987:VJE851997 VSG851987:VTA851997 WCC851987:WCW851997 WLY851987:WMS851997 WVU851987:WWO851997 JI917523:KC917533 TE917523:TY917533 ADA917523:ADU917533 AMW917523:ANQ917533 AWS917523:AXM917533 BGO917523:BHI917533 BQK917523:BRE917533 CAG917523:CBA917533 CKC917523:CKW917533 CTY917523:CUS917533 DDU917523:DEO917533 DNQ917523:DOK917533 DXM917523:DYG917533 EHI917523:EIC917533 ERE917523:ERY917533 FBA917523:FBU917533 FKW917523:FLQ917533 FUS917523:FVM917533 GEO917523:GFI917533 GOK917523:GPE917533 GYG917523:GZA917533 HIC917523:HIW917533 HRY917523:HSS917533 IBU917523:ICO917533 ILQ917523:IMK917533 IVM917523:IWG917533 JFI917523:JGC917533 JPE917523:JPY917533 JZA917523:JZU917533 KIW917523:KJQ917533 KSS917523:KTM917533 LCO917523:LDI917533 LMK917523:LNE917533 LWG917523:LXA917533 MGC917523:MGW917533 MPY917523:MQS917533 MZU917523:NAO917533 NJQ917523:NKK917533 NTM917523:NUG917533 ODI917523:OEC917533 ONE917523:ONY917533 OXA917523:OXU917533 PGW917523:PHQ917533 PQS917523:PRM917533 QAO917523:QBI917533 QKK917523:QLE917533 QUG917523:QVA917533 REC917523:REW917533 RNY917523:ROS917533 RXU917523:RYO917533 SHQ917523:SIK917533 SRM917523:SSG917533 TBI917523:TCC917533 TLE917523:TLY917533 TVA917523:TVU917533 UEW917523:UFQ917533 UOS917523:UPM917533 UYO917523:UZI917533 VIK917523:VJE917533 VSG917523:VTA917533 WCC917523:WCW917533 WLY917523:WMS917533 WVU917523:WWO917533 WVU983059:WWO983069 JI983059:KC983069 TE983059:TY983069 ADA983059:ADU983069 AMW983059:ANQ983069 AWS983059:AXM983069 BGO983059:BHI983069 BQK983059:BRE983069 CAG983059:CBA983069 CKC983059:CKW983069 CTY983059:CUS983069 DDU983059:DEO983069 DNQ983059:DOK983069 DXM983059:DYG983069 EHI983059:EIC983069 ERE983059:ERY983069 FBA983059:FBU983069 FKW983059:FLQ983069 FUS983059:FVM983069 GEO983059:GFI983069 GOK983059:GPE983069 GYG983059:GZA983069 HIC983059:HIW983069 HRY983059:HSS983069 IBU983059:ICO983069 ILQ983059:IMK983069 IVM983059:IWG983069 JFI983059:JGC983069 JPE983059:JPY983069 JZA983059:JZU983069 KIW983059:KJQ983069 KSS983059:KTM983069 LCO983059:LDI983069 LMK983059:LNE983069 LWG983059:LXA983069 MGC983059:MGW983069 MPY983059:MQS983069 MZU983059:NAO983069 NJQ983059:NKK983069 NTM983059:NUG983069 ODI983059:OEC983069 ONE983059:ONY983069 OXA983059:OXU983069 PGW983059:PHQ983069 PQS983059:PRM983069 QAO983059:QBI983069 QKK983059:QLE983069 QUG983059:QVA983069 REC983059:REW983069 RNY983059:ROS983069 RXU983059:RYO983069 SHQ983059:SIK983069 SRM983059:SSG983069 TBI983059:TCC983069 TLE983059:TLY983069 TVA983059:TVU983069 UEW983059:UFQ983069 UOS983059:UPM983069 UYO983059:UZI983069 VIK983059:VJE983069 VSG983059:VTA983069 WCC983059:WCW983069 WLY983059:WMS983069 D65555:AG65565 D131091:AG131101 D196627:AG196637 D262163:AG262173 D327699:AG327709 D393235:AG393245 D458771:AG458781 D524307:AG524317 D589843:AG589853 D655379:AG655389 D720915:AG720925 D786451:AG786461 D851987:AG851997 D917523:AG917533 D983059:AG983069" xr:uid="{00000000-0002-0000-0200-000000000000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日程表（無料附属施設）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富永 優子</dc:creator>
  <cp:lastModifiedBy>MML 定住</cp:lastModifiedBy>
  <cp:lastPrinted>2024-07-23T06:48:48Z</cp:lastPrinted>
  <dcterms:created xsi:type="dcterms:W3CDTF">2024-03-27T06:13:21Z</dcterms:created>
  <dcterms:modified xsi:type="dcterms:W3CDTF">2024-08-29T02:01:49Z</dcterms:modified>
</cp:coreProperties>
</file>